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14.46947956063229</v>
      </c>
      <c r="G3" t="n">
        <v>246.9555896313056</v>
      </c>
      <c r="H3" t="n">
        <v>24585.19017106159</v>
      </c>
      <c r="I3" t="n">
        <v>14750.51451760563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14.46947956063229</v>
      </c>
      <c r="AG3" t="n">
        <v>246.9555896313056</v>
      </c>
      <c r="AH3" t="n">
        <v>24585.19017106159</v>
      </c>
      <c r="AI3" t="n">
        <v>14750.51451760563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82773.36827804346</v>
      </c>
      <c r="AQ3" t="n">
        <v>0.2277227722772278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18849.380895</v>
      </c>
      <c r="BW3" t="n">
        <v>1415.9775</v>
      </c>
      <c r="BX3" t="n">
        <v>16.5928275</v>
      </c>
      <c r="BY3" t="inlineStr">
        <is>
          <t>2023-01-13 00:00:00</t>
        </is>
      </c>
      <c r="BZ3" t="inlineStr">
        <is>
          <t>2023-01-13 00:00:00</t>
        </is>
      </c>
      <c r="CA3" t="inlineStr">
        <is>
          <t>2023-01-13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14.46947956063229</v>
      </c>
      <c r="G4" t="n">
        <v>246.9555896313056</v>
      </c>
      <c r="H4" t="n">
        <v>22842.68493389562</v>
      </c>
      <c r="I4" t="n">
        <v>16493.02177048103</v>
      </c>
      <c r="J4" t="n">
        <v>0</v>
      </c>
      <c r="K4" t="n">
        <v>0</v>
      </c>
      <c r="L4" t="n">
        <v>0</v>
      </c>
      <c r="M4" t="n">
        <v>0.6666060267842983</v>
      </c>
      <c r="N4" t="n">
        <v>9.646219527571391</v>
      </c>
      <c r="O4" t="n">
        <v>164.5665460877673</v>
      </c>
      <c r="P4" t="n">
        <v>0.5338225702968865</v>
      </c>
      <c r="Q4" t="n">
        <v>7.231115682551299</v>
      </c>
      <c r="R4" t="n">
        <v>315.4464247491339</v>
      </c>
      <c r="S4" t="n">
        <v>1.200428597081184</v>
      </c>
      <c r="T4" t="n">
        <v>16.87733521012268</v>
      </c>
      <c r="U4" t="n">
        <v>480.0129708369013</v>
      </c>
      <c r="V4" t="n">
        <v>43.33333333333334</v>
      </c>
      <c r="W4" t="n">
        <v>110.6666666666667</v>
      </c>
      <c r="X4" t="n">
        <v>3.333333333333333</v>
      </c>
      <c r="Y4" t="n">
        <v>0</v>
      </c>
      <c r="Z4" t="n">
        <v>0.001500002656343807</v>
      </c>
      <c r="AA4" t="n">
        <v>0.001383695217233405</v>
      </c>
      <c r="AB4" t="n">
        <v>0.1933559709716185</v>
      </c>
      <c r="AC4" t="n">
        <v>0.2578599760122047</v>
      </c>
      <c r="AD4" t="n">
        <v>0.2045844984931767</v>
      </c>
      <c r="AE4" t="n">
        <v>1.001500002656344</v>
      </c>
      <c r="AF4" t="n">
        <v>14.47086325584953</v>
      </c>
      <c r="AG4" t="n">
        <v>247.1489456022772</v>
      </c>
      <c r="AH4" t="n">
        <v>24585.4480310376</v>
      </c>
      <c r="AI4" t="n">
        <v>14750.71910210412</v>
      </c>
      <c r="AJ4" t="n">
        <v>0</v>
      </c>
      <c r="AK4" t="n">
        <v>0</v>
      </c>
      <c r="AL4" t="n">
        <v>0</v>
      </c>
      <c r="AM4" t="n">
        <v>0.1327834564874117</v>
      </c>
      <c r="AN4" t="n">
        <v>2.415103845020091</v>
      </c>
      <c r="AO4" t="n">
        <v>-150.8798786613665</v>
      </c>
      <c r="AP4" t="n">
        <v>82773.36827804346</v>
      </c>
      <c r="AQ4" t="n">
        <v>0.2277227722772278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14154.00253194582</v>
      </c>
      <c r="BB4" t="n">
        <v>11390.47570763263</v>
      </c>
      <c r="BC4" t="n">
        <v>25544.47823957845</v>
      </c>
      <c r="BD4" t="n">
        <v>0.6666060267842983</v>
      </c>
      <c r="BE4" t="n">
        <v>0.5338225702968865</v>
      </c>
      <c r="BF4" t="n">
        <v>9.646219527571391</v>
      </c>
      <c r="BG4" t="n">
        <v>7.231115682551299</v>
      </c>
      <c r="BH4" t="n">
        <v>164.5665460877673</v>
      </c>
      <c r="BI4" t="n">
        <v>315.4464247491339</v>
      </c>
      <c r="BJ4" t="n">
        <v>12576.02264980587</v>
      </c>
      <c r="BK4" t="n">
        <v>10070.96315557849</v>
      </c>
      <c r="BL4" t="n">
        <v>13665.22043153873</v>
      </c>
      <c r="BM4" t="n">
        <v>10243.88772052948</v>
      </c>
      <c r="BN4" t="n">
        <v>2728.265863900171</v>
      </c>
      <c r="BO4" t="n">
        <v>5229.627363470493</v>
      </c>
      <c r="BP4" t="n">
        <v>0.9359544273049353</v>
      </c>
      <c r="BQ4" t="n">
        <v>9.954218578065465</v>
      </c>
      <c r="BR4" t="n">
        <v>504.7351520601603</v>
      </c>
      <c r="BS4" t="n">
        <v>17657.48223692808</v>
      </c>
      <c r="BT4" t="n">
        <v>14101.54420643066</v>
      </c>
      <c r="BU4" t="n">
        <v>8367.749815577843</v>
      </c>
      <c r="BV4" t="n">
        <v>18865.75</v>
      </c>
      <c r="BW4" t="n">
        <v>1416.64</v>
      </c>
      <c r="BX4" t="n">
        <v>16.57849623</v>
      </c>
      <c r="BY4" t="inlineStr">
        <is>
          <t>2023-01-13 00:02:00</t>
        </is>
      </c>
      <c r="BZ4" t="inlineStr">
        <is>
          <t>2023-01-13 00:02:00</t>
        </is>
      </c>
      <c r="CA4" t="inlineStr">
        <is>
          <t>2023-01-13 00:02:00</t>
        </is>
      </c>
    </row>
    <row r="5">
      <c r="A5" t="n">
        <v>2</v>
      </c>
      <c r="B5" t="n">
        <v>200</v>
      </c>
      <c r="C5" t="n">
        <v>71</v>
      </c>
      <c r="D5" t="n">
        <v>124.8428104262036</v>
      </c>
      <c r="E5" t="n">
        <v>1</v>
      </c>
      <c r="F5" t="n">
        <v>14.46947956063229</v>
      </c>
      <c r="G5" t="n">
        <v>246.9555896313056</v>
      </c>
      <c r="H5" t="n">
        <v>39152.32428125784</v>
      </c>
      <c r="I5" t="n">
        <v>20751.87027172596</v>
      </c>
      <c r="J5" t="n">
        <v>0</v>
      </c>
      <c r="K5" t="n">
        <v>0</v>
      </c>
      <c r="L5" t="n">
        <v>0</v>
      </c>
      <c r="M5" t="n">
        <v>0.9999443576851119</v>
      </c>
      <c r="N5" t="n">
        <v>14.46932929135709</v>
      </c>
      <c r="O5" t="n">
        <v>246.914360042456</v>
      </c>
      <c r="P5" t="n">
        <v>0.9880671423197267</v>
      </c>
      <c r="Q5" t="n">
        <v>13.0040545196382</v>
      </c>
      <c r="R5" t="n">
        <v>650.3332692014601</v>
      </c>
      <c r="S5" t="n">
        <v>1.988011500004838</v>
      </c>
      <c r="T5" t="n">
        <v>27.47338381099529</v>
      </c>
      <c r="U5" t="n">
        <v>897.2476292439163</v>
      </c>
      <c r="V5" t="n">
        <v>67</v>
      </c>
      <c r="W5" t="n">
        <v>234.6666666666667</v>
      </c>
      <c r="X5" t="n">
        <v>9.666666666666666</v>
      </c>
      <c r="Y5" t="n">
        <v>0</v>
      </c>
      <c r="Z5" t="n">
        <v>0.002250007551586733</v>
      </c>
      <c r="AA5" t="n">
        <v>0.002075542825850108</v>
      </c>
      <c r="AB5" t="n">
        <v>0.2901198511025713</v>
      </c>
      <c r="AC5" t="n">
        <v>356.8038309652972</v>
      </c>
      <c r="AD5" t="n">
        <v>12.21523978121623</v>
      </c>
      <c r="AE5" t="n">
        <v>1.002250007054712</v>
      </c>
      <c r="AF5" t="n">
        <v>14.47155510345814</v>
      </c>
      <c r="AG5" t="n">
        <v>247.2456975177219</v>
      </c>
      <c r="AH5" t="n">
        <v>24941.95931582643</v>
      </c>
      <c r="AI5" t="n">
        <v>14762.68080914145</v>
      </c>
      <c r="AJ5" t="n">
        <v>2.146222875947043e-14</v>
      </c>
      <c r="AK5" t="n">
        <v>-6.613851754876911e-14</v>
      </c>
      <c r="AL5" t="n">
        <v>0</v>
      </c>
      <c r="AM5" t="n">
        <v>0.01187721536538502</v>
      </c>
      <c r="AN5" t="n">
        <v>1.465274771718878</v>
      </c>
      <c r="AO5" t="n">
        <v>-403.418909159004</v>
      </c>
      <c r="AP5" t="n">
        <v>82795.05631300532</v>
      </c>
      <c r="AQ5" t="n">
        <v>0.2278608269638509</v>
      </c>
      <c r="AR5" t="n">
        <v>0.2475756939796215</v>
      </c>
      <c r="AS5" t="n">
        <v>0.0494492363916289</v>
      </c>
      <c r="AT5" t="n">
        <v>0.2653714716315669</v>
      </c>
      <c r="AU5" t="n">
        <v>0.2097427710333318</v>
      </c>
      <c r="AV5" t="n">
        <v>0</v>
      </c>
      <c r="AW5" t="n">
        <v>0</v>
      </c>
      <c r="AX5" t="n">
        <v>0</v>
      </c>
      <c r="AY5" t="n">
        <v>19013.31832060139</v>
      </c>
      <c r="AZ5" t="n">
        <v>1555.164360100884</v>
      </c>
      <c r="BA5" t="n">
        <v>27705.65016611974</v>
      </c>
      <c r="BB5" t="n">
        <v>20138.58897049889</v>
      </c>
      <c r="BC5" t="n">
        <v>47844.23913661863</v>
      </c>
      <c r="BD5" t="n">
        <v>0.9999443576851119</v>
      </c>
      <c r="BE5" t="n">
        <v>0.9880671423197267</v>
      </c>
      <c r="BF5" t="n">
        <v>14.46932929135709</v>
      </c>
      <c r="BG5" t="n">
        <v>13.0040545196382</v>
      </c>
      <c r="BH5" t="n">
        <v>246.914360042456</v>
      </c>
      <c r="BI5" t="n">
        <v>650.3332692014601</v>
      </c>
      <c r="BJ5" t="n">
        <v>18864.7002659979</v>
      </c>
      <c r="BK5" t="n">
        <v>18640.62769021839</v>
      </c>
      <c r="BL5" t="n">
        <v>20497.8306473081</v>
      </c>
      <c r="BM5" t="n">
        <v>18422.06379470027</v>
      </c>
      <c r="BN5" t="n">
        <v>4093.46878709672</v>
      </c>
      <c r="BO5" t="n">
        <v>10781.54765169998</v>
      </c>
      <c r="BP5" t="n">
        <v>1.406602450892127</v>
      </c>
      <c r="BQ5" t="n">
        <v>14.9313278670982</v>
      </c>
      <c r="BR5" t="n">
        <v>811.965317720586</v>
      </c>
      <c r="BS5" t="n">
        <v>26536.61018791815</v>
      </c>
      <c r="BT5" t="n">
        <v>21152.31630964599</v>
      </c>
      <c r="BU5" t="n">
        <v>13461.16395872149</v>
      </c>
      <c r="BV5" t="n">
        <v>18865.75</v>
      </c>
      <c r="BW5" t="n">
        <v>1416.64</v>
      </c>
      <c r="BX5" t="n">
        <v>16.57849623</v>
      </c>
      <c r="BY5" t="inlineStr">
        <is>
          <t>2023-01-13 00:02:00</t>
        </is>
      </c>
      <c r="BZ5" t="inlineStr">
        <is>
          <t>2023-01-13 00:02:00</t>
        </is>
      </c>
      <c r="CA5" t="inlineStr">
        <is>
          <t>2023-01-13 00:02:00</t>
        </is>
      </c>
    </row>
    <row r="6">
      <c r="A6" t="n">
        <v>3</v>
      </c>
      <c r="B6" t="n">
        <v>200</v>
      </c>
      <c r="C6" t="n">
        <v>71</v>
      </c>
      <c r="D6" t="n">
        <v>130.2159712286769</v>
      </c>
      <c r="E6" t="n">
        <v>1.000001923349507</v>
      </c>
      <c r="F6" t="n">
        <v>14.46942776653625</v>
      </c>
      <c r="G6" t="n">
        <v>246.9555896313056</v>
      </c>
      <c r="H6" t="n">
        <v>42684.88106796469</v>
      </c>
      <c r="I6" t="n">
        <v>21668.08552907914</v>
      </c>
      <c r="J6" t="n">
        <v>0.08532622176408666</v>
      </c>
      <c r="K6" t="n">
        <v>0.2745889801243105</v>
      </c>
      <c r="L6" t="n">
        <v>-0.1892627583602239</v>
      </c>
      <c r="M6" t="n">
        <v>0.9791675519535309</v>
      </c>
      <c r="N6" t="n">
        <v>12.91150964345582</v>
      </c>
      <c r="O6" t="n">
        <v>246.9466304978586</v>
      </c>
      <c r="P6" t="n">
        <v>1.060004421995704</v>
      </c>
      <c r="Q6" t="n">
        <v>14.08274501754383</v>
      </c>
      <c r="R6" t="n">
        <v>738.9150852403396</v>
      </c>
      <c r="S6" t="n">
        <v>2.124219630443505</v>
      </c>
      <c r="T6" t="n">
        <v>30.10989395680219</v>
      </c>
      <c r="U6" t="n">
        <v>985.8617157381983</v>
      </c>
      <c r="V6" t="n">
        <v>69.33333333333333</v>
      </c>
      <c r="W6" t="n">
        <v>269.6666666666667</v>
      </c>
      <c r="X6" t="n">
        <v>12</v>
      </c>
      <c r="Y6" t="n">
        <v>0</v>
      </c>
      <c r="Z6" t="n">
        <v>0.002463729671610937</v>
      </c>
      <c r="AA6" t="n">
        <v>0.0180864557498641</v>
      </c>
      <c r="AB6" t="n">
        <v>0.290162798425143</v>
      </c>
      <c r="AC6" t="n">
        <v>478.4690674297293</v>
      </c>
      <c r="AD6" t="n">
        <v>12.3909398390451</v>
      </c>
      <c r="AE6" t="n">
        <v>1.002429014004357</v>
      </c>
      <c r="AF6" t="n">
        <v>14.48496533924721</v>
      </c>
      <c r="AG6" t="n">
        <v>247.2457344827012</v>
      </c>
      <c r="AH6" t="n">
        <v>25063.6071738953</v>
      </c>
      <c r="AI6" t="n">
        <v>14762.83203507659</v>
      </c>
      <c r="AJ6" t="n">
        <v>0.4666784344822226</v>
      </c>
      <c r="AK6" t="n">
        <v>0.0780058209222067</v>
      </c>
      <c r="AL6" t="n">
        <v>5.34729368891801</v>
      </c>
      <c r="AM6" t="n">
        <v>-0.08083687004217273</v>
      </c>
      <c r="AN6" t="n">
        <v>-1.171235374088019</v>
      </c>
      <c r="AO6" t="n">
        <v>-491.9684547424811</v>
      </c>
      <c r="AP6" t="n">
        <v>103365.9125919917</v>
      </c>
      <c r="AQ6" t="n">
        <v>0.1825142305323354</v>
      </c>
      <c r="AR6" t="n">
        <v>0.1983056407162436</v>
      </c>
      <c r="AS6" t="n">
        <v>0.03960834098026649</v>
      </c>
      <c r="AT6" t="n">
        <v>0.3699291390996157</v>
      </c>
      <c r="AU6" t="n">
        <v>0.2096426486715387</v>
      </c>
      <c r="AV6" t="n">
        <v>0</v>
      </c>
      <c r="AW6" t="n">
        <v>0</v>
      </c>
      <c r="AX6" t="n">
        <v>0</v>
      </c>
      <c r="AY6" t="n">
        <v>24252.2710168294</v>
      </c>
      <c r="AZ6" t="n">
        <v>1492.1705450017</v>
      </c>
      <c r="BA6" t="n">
        <v>30533.03260584197</v>
      </c>
      <c r="BB6" t="n">
        <v>21665.02667502387</v>
      </c>
      <c r="BC6" t="n">
        <v>52198.05928086583</v>
      </c>
      <c r="BD6" t="n">
        <v>0.9791675519535309</v>
      </c>
      <c r="BE6" t="n">
        <v>1.060004421995704</v>
      </c>
      <c r="BF6" t="n">
        <v>12.91150964345582</v>
      </c>
      <c r="BG6" t="n">
        <v>14.08274501754383</v>
      </c>
      <c r="BH6" t="n">
        <v>246.9466304978586</v>
      </c>
      <c r="BI6" t="n">
        <v>738.9150852403396</v>
      </c>
      <c r="BJ6" t="n">
        <v>18472.54912348165</v>
      </c>
      <c r="BK6" t="n">
        <v>19997.58916150709</v>
      </c>
      <c r="BL6" t="n">
        <v>18290.86755211079</v>
      </c>
      <c r="BM6" t="n">
        <v>19950.1799016533</v>
      </c>
      <c r="BN6" t="n">
        <v>4094.003782719952</v>
      </c>
      <c r="BO6" t="n">
        <v>12250.10095494709</v>
      </c>
      <c r="BP6" t="n">
        <v>1.382975517280986</v>
      </c>
      <c r="BQ6" t="n">
        <v>14.59645294640899</v>
      </c>
      <c r="BR6" t="n">
        <v>839.3966125357588</v>
      </c>
      <c r="BS6" t="n">
        <v>26090.65294317474</v>
      </c>
      <c r="BT6" t="n">
        <v>20677.89900950224</v>
      </c>
      <c r="BU6" t="n">
        <v>13915.93357639885</v>
      </c>
      <c r="BV6" t="n">
        <v>18874.46</v>
      </c>
      <c r="BW6" t="n">
        <v>1416.70000001</v>
      </c>
      <c r="BX6" t="n">
        <v>16.5948</v>
      </c>
      <c r="BY6" t="inlineStr">
        <is>
          <t>2023-01-13 00:03:00</t>
        </is>
      </c>
      <c r="BZ6" t="inlineStr">
        <is>
          <t>2023-01-13 00:03:00</t>
        </is>
      </c>
      <c r="CA6" t="inlineStr">
        <is>
          <t>2023-01-13 00:03:00</t>
        </is>
      </c>
    </row>
    <row r="7">
      <c r="A7" t="n">
        <v>4</v>
      </c>
      <c r="B7" t="n">
        <v>200</v>
      </c>
      <c r="C7" t="n">
        <v>71</v>
      </c>
      <c r="D7" t="n">
        <v>520.3542735974395</v>
      </c>
      <c r="E7" t="n">
        <v>3.531984294802606</v>
      </c>
      <c r="F7" t="n">
        <v>121.5648957284531</v>
      </c>
      <c r="G7" t="n">
        <v>246.9555896313056</v>
      </c>
      <c r="H7" t="n">
        <v>166230.0516819201</v>
      </c>
      <c r="I7" t="n">
        <v>21669.12285761712</v>
      </c>
      <c r="J7" t="n">
        <v>-0.9094173887784004</v>
      </c>
      <c r="K7" t="n">
        <v>0.1372944900621553</v>
      </c>
      <c r="L7" t="n">
        <v>-0.8525789582433747</v>
      </c>
      <c r="M7" t="n">
        <v>0.9687703197105741</v>
      </c>
      <c r="N7" t="n">
        <v>12.13259981950518</v>
      </c>
      <c r="O7" t="n">
        <v>246.9466304978586</v>
      </c>
      <c r="P7" t="n">
        <v>1.049139740115093</v>
      </c>
      <c r="Q7" t="n">
        <v>14.07476114502423</v>
      </c>
      <c r="R7" t="n">
        <v>720.8632386903306</v>
      </c>
      <c r="S7" t="n">
        <v>2.145481544567073</v>
      </c>
      <c r="T7" t="n">
        <v>30.89678765327243</v>
      </c>
      <c r="U7" t="n">
        <v>1003.913562288208</v>
      </c>
      <c r="V7" t="n">
        <v>70</v>
      </c>
      <c r="W7" t="n">
        <v>271.3333333333333</v>
      </c>
      <c r="X7" t="n">
        <v>12</v>
      </c>
      <c r="Y7" t="n">
        <v>0</v>
      </c>
      <c r="Z7" t="n">
        <v>0.03836165159000198</v>
      </c>
      <c r="AA7" t="n">
        <v>2.285135532576375</v>
      </c>
      <c r="AB7" t="n">
        <v>0.290162798425143</v>
      </c>
      <c r="AC7" t="n">
        <v>3693.388651140263</v>
      </c>
      <c r="AD7" t="n">
        <v>12.57153814327039</v>
      </c>
      <c r="AE7" t="n">
        <v>1.038309578461776</v>
      </c>
      <c r="AF7" t="n">
        <v>16.75071407750624</v>
      </c>
      <c r="AG7" t="n">
        <v>247.2457344827012</v>
      </c>
      <c r="AH7" t="n">
        <v>28278.52673995817</v>
      </c>
      <c r="AI7" t="n">
        <v>14762.91050932613</v>
      </c>
      <c r="AJ7" t="n">
        <v>0.8876977828321818</v>
      </c>
      <c r="AK7" t="n">
        <v>0.8271917954263509</v>
      </c>
      <c r="AL7" t="n">
        <v>20.40097931330992</v>
      </c>
      <c r="AM7" t="n">
        <v>-0.08036942040451846</v>
      </c>
      <c r="AN7" t="n">
        <v>-1.94216132551905</v>
      </c>
      <c r="AO7" t="n">
        <v>-473.9166081924721</v>
      </c>
      <c r="AP7" t="n">
        <v>107827.893900682</v>
      </c>
      <c r="AQ7" t="n">
        <v>0.1750429668102388</v>
      </c>
      <c r="AR7" t="n">
        <v>0.1901066680160673</v>
      </c>
      <c r="AS7" t="n">
        <v>0.0380066647929555</v>
      </c>
      <c r="AT7" t="n">
        <v>0.3958769728298777</v>
      </c>
      <c r="AU7" t="n">
        <v>0.2009667275508607</v>
      </c>
      <c r="AV7" t="n">
        <v>2.531981409778345</v>
      </c>
      <c r="AW7" t="n">
        <v>107.0954938589649</v>
      </c>
      <c r="AX7" t="n">
        <v>0</v>
      </c>
      <c r="AY7" t="n">
        <v>144992.1363709779</v>
      </c>
      <c r="AZ7" t="n">
        <v>449.7505262486411</v>
      </c>
      <c r="BA7" t="n">
        <v>30328.06223365283</v>
      </c>
      <c r="BB7" t="n">
        <v>21354.44393188384</v>
      </c>
      <c r="BC7" t="n">
        <v>51682.50616553667</v>
      </c>
      <c r="BD7" t="n">
        <v>0.9687703197105741</v>
      </c>
      <c r="BE7" t="n">
        <v>1.049139740115093</v>
      </c>
      <c r="BF7" t="n">
        <v>12.13259981950518</v>
      </c>
      <c r="BG7" t="n">
        <v>14.07476114502423</v>
      </c>
      <c r="BH7" t="n">
        <v>246.9466304978586</v>
      </c>
      <c r="BI7" t="n">
        <v>720.8632386903306</v>
      </c>
      <c r="BJ7" t="n">
        <v>18276.30697940125</v>
      </c>
      <c r="BK7" t="n">
        <v>19792.52415793877</v>
      </c>
      <c r="BL7" t="n">
        <v>17187.38600451214</v>
      </c>
      <c r="BM7" t="n">
        <v>19938.86475832489</v>
      </c>
      <c r="BN7" t="n">
        <v>4094.003782719952</v>
      </c>
      <c r="BO7" t="n">
        <v>11949.79594841404</v>
      </c>
      <c r="BP7" t="n">
        <v>1.370494347991734</v>
      </c>
      <c r="BQ7" t="n">
        <v>14.42901548606439</v>
      </c>
      <c r="BR7" t="n">
        <v>839.3966125357588</v>
      </c>
      <c r="BS7" t="n">
        <v>25855.07761267152</v>
      </c>
      <c r="BT7" t="n">
        <v>20440.69035943037</v>
      </c>
      <c r="BU7" t="n">
        <v>13915.93357639885</v>
      </c>
      <c r="BV7" t="n">
        <v>18877.96282726</v>
      </c>
      <c r="BW7" t="n">
        <v>1417.25</v>
      </c>
      <c r="BX7" t="n">
        <v>16.63569462</v>
      </c>
      <c r="BY7" t="inlineStr">
        <is>
          <t>2023-01-13 00:04:00</t>
        </is>
      </c>
      <c r="BZ7" t="inlineStr">
        <is>
          <t>2023-01-13 00:04:00</t>
        </is>
      </c>
      <c r="CA7" t="inlineStr">
        <is>
          <t>2023-01-13 00:04:00</t>
        </is>
      </c>
    </row>
    <row r="8">
      <c r="A8" t="n">
        <v>5</v>
      </c>
      <c r="B8" t="n">
        <v>200</v>
      </c>
      <c r="C8" t="n">
        <v>71</v>
      </c>
      <c r="D8" t="n">
        <v>896.1665705666137</v>
      </c>
      <c r="E8" t="n">
        <v>10.19535529623457</v>
      </c>
      <c r="F8" t="n">
        <v>142.2451319978513</v>
      </c>
      <c r="G8" t="n">
        <v>246.9555896313056</v>
      </c>
      <c r="H8" t="n">
        <v>191014.7108738859</v>
      </c>
      <c r="I8" t="n">
        <v>153037.8702067217</v>
      </c>
      <c r="J8" t="n">
        <v>-1.101528692909542</v>
      </c>
      <c r="K8" t="n">
        <v>0.3282584696748107</v>
      </c>
      <c r="L8" t="n">
        <v>-1.1370470579079</v>
      </c>
      <c r="M8" t="n">
        <v>0.9687703197105741</v>
      </c>
      <c r="N8" t="n">
        <v>12.13259981950518</v>
      </c>
      <c r="O8" t="n">
        <v>246.9466304978586</v>
      </c>
      <c r="P8" t="n">
        <v>1.049014676122052</v>
      </c>
      <c r="Q8" t="n">
        <v>14.33665505624488</v>
      </c>
      <c r="R8" t="n">
        <v>711.8113374059916</v>
      </c>
      <c r="S8" t="n">
        <v>2.145606608560113</v>
      </c>
      <c r="T8" t="n">
        <v>31.69937238536022</v>
      </c>
      <c r="U8" t="n">
        <v>1012.965463572547</v>
      </c>
      <c r="V8" t="n">
        <v>70</v>
      </c>
      <c r="W8" t="n">
        <v>274.6666666666667</v>
      </c>
      <c r="X8" t="n">
        <v>12.66666666666667</v>
      </c>
      <c r="Y8" t="n">
        <v>0</v>
      </c>
      <c r="Z8" t="n">
        <v>0.08124344238291191</v>
      </c>
      <c r="AA8" t="n">
        <v>2.555044485915868</v>
      </c>
      <c r="AB8" t="n">
        <v>0.290162798425143</v>
      </c>
      <c r="AC8" t="n">
        <v>3973.943568534539</v>
      </c>
      <c r="AD8" t="n">
        <v>1131.048908122243</v>
      </c>
      <c r="AE8" t="n">
        <v>1.081191369254686</v>
      </c>
      <c r="AF8" t="n">
        <v>17.02062303084574</v>
      </c>
      <c r="AG8" t="n">
        <v>247.2457344827012</v>
      </c>
      <c r="AH8" t="n">
        <v>28559.0796023418</v>
      </c>
      <c r="AI8" t="n">
        <v>15881.33652560523</v>
      </c>
      <c r="AJ8" t="n">
        <v>0.3809011051536357</v>
      </c>
      <c r="AK8" t="n">
        <v>-0.8700686363441109</v>
      </c>
      <c r="AL8" t="n">
        <v>27.24352198192019</v>
      </c>
      <c r="AM8" t="n">
        <v>-0.08024435641147826</v>
      </c>
      <c r="AN8" t="n">
        <v>-2.204055236739706</v>
      </c>
      <c r="AO8" t="n">
        <v>-464.864706908133</v>
      </c>
      <c r="AP8" t="n">
        <v>430979.7727351531</v>
      </c>
      <c r="AQ8" t="n">
        <v>0.1547095071320761</v>
      </c>
      <c r="AR8" t="n">
        <v>0.3997585487080966</v>
      </c>
      <c r="AS8" t="n">
        <v>0.009532414358418322</v>
      </c>
      <c r="AT8" t="n">
        <v>0.3857157899747488</v>
      </c>
      <c r="AU8" t="n">
        <v>0.05028373982666026</v>
      </c>
      <c r="AV8" t="n">
        <v>11.09489558049512</v>
      </c>
      <c r="AW8" t="n">
        <v>107.2302704396445</v>
      </c>
      <c r="AX8" t="n">
        <v>0</v>
      </c>
      <c r="AY8" t="n">
        <v>135004.6649966898</v>
      </c>
      <c r="AZ8" t="n">
        <v>133360.4566408304</v>
      </c>
      <c r="BA8" t="n">
        <v>29950.30457166949</v>
      </c>
      <c r="BB8" t="n">
        <v>21950.12870628696</v>
      </c>
      <c r="BC8" t="n">
        <v>51900.43327795645</v>
      </c>
      <c r="BD8" t="n">
        <v>0.9687703197105741</v>
      </c>
      <c r="BE8" t="n">
        <v>1.049014676122052</v>
      </c>
      <c r="BF8" t="n">
        <v>12.13259981950518</v>
      </c>
      <c r="BG8" t="n">
        <v>14.33665505624488</v>
      </c>
      <c r="BH8" t="n">
        <v>246.9466304978586</v>
      </c>
      <c r="BI8" t="n">
        <v>711.8113374059916</v>
      </c>
      <c r="BJ8" t="n">
        <v>18276.30697940125</v>
      </c>
      <c r="BK8" t="n">
        <v>19790.16460622276</v>
      </c>
      <c r="BL8" t="n">
        <v>17187.38600451214</v>
      </c>
      <c r="BM8" t="n">
        <v>20309.54403147667</v>
      </c>
      <c r="BN8" t="n">
        <v>4094.003782719952</v>
      </c>
      <c r="BO8" t="n">
        <v>11799.21122809392</v>
      </c>
      <c r="BP8" t="n">
        <v>1.370494347991734</v>
      </c>
      <c r="BQ8" t="n">
        <v>14.42901548606439</v>
      </c>
      <c r="BR8" t="n">
        <v>839.3966125357588</v>
      </c>
      <c r="BS8" t="n">
        <v>25855.07761267152</v>
      </c>
      <c r="BT8" t="n">
        <v>20440.69035943037</v>
      </c>
      <c r="BU8" t="n">
        <v>13915.93357639885</v>
      </c>
      <c r="BV8" t="n">
        <v>18866.755</v>
      </c>
      <c r="BW8" t="n">
        <v>1415.4075833</v>
      </c>
      <c r="BX8" t="n">
        <v>16.637805</v>
      </c>
      <c r="BY8" t="inlineStr">
        <is>
          <t>2023-01-13 00:06:00</t>
        </is>
      </c>
      <c r="BZ8" t="inlineStr">
        <is>
          <t>2023-01-13 00:06:00</t>
        </is>
      </c>
      <c r="CA8" t="inlineStr">
        <is>
          <t>2023-01-13 00:06:00</t>
        </is>
      </c>
    </row>
    <row r="9">
      <c r="A9" t="n">
        <v>6</v>
      </c>
      <c r="B9" t="n">
        <v>200</v>
      </c>
      <c r="C9" t="n">
        <v>71</v>
      </c>
      <c r="D9" t="n">
        <v>919.3299659509962</v>
      </c>
      <c r="E9" t="n">
        <v>10.48647482182872</v>
      </c>
      <c r="F9" t="n">
        <v>143.8267494810321</v>
      </c>
      <c r="G9" t="n">
        <v>246.9555896313056</v>
      </c>
      <c r="H9" t="n">
        <v>195859.3491021013</v>
      </c>
      <c r="I9" t="n">
        <v>159635.7836292452</v>
      </c>
      <c r="J9" t="n">
        <v>-0.8735443551467061</v>
      </c>
      <c r="K9" t="n">
        <v>0.4923877045122161</v>
      </c>
      <c r="L9" t="n">
        <v>-1.137109902564402</v>
      </c>
      <c r="M9" t="n">
        <v>0.9687703197105741</v>
      </c>
      <c r="N9" t="n">
        <v>12.11161788731846</v>
      </c>
      <c r="O9" t="n">
        <v>246.9466304978586</v>
      </c>
      <c r="P9" t="n">
        <v>1.042139853872572</v>
      </c>
      <c r="Q9" t="n">
        <v>14.44039150187581</v>
      </c>
      <c r="R9" t="n">
        <v>711.7983484013242</v>
      </c>
      <c r="S9" t="n">
        <v>2.152481430809593</v>
      </c>
      <c r="T9" t="n">
        <v>32.14885719357024</v>
      </c>
      <c r="U9" t="n">
        <v>1012.978452577214</v>
      </c>
      <c r="V9" t="n">
        <v>70.66666666666667</v>
      </c>
      <c r="W9" t="n">
        <v>277.3333333333333</v>
      </c>
      <c r="X9" t="n">
        <v>13</v>
      </c>
      <c r="Y9" t="n">
        <v>0</v>
      </c>
      <c r="Z9" t="n">
        <v>0.08375077924746034</v>
      </c>
      <c r="AA9" t="n">
        <v>2.568946780046894</v>
      </c>
      <c r="AB9" t="n">
        <v>0.290162798425143</v>
      </c>
      <c r="AC9" t="n">
        <v>4036.656915776531</v>
      </c>
      <c r="AD9" t="n">
        <v>1323.50956915458</v>
      </c>
      <c r="AE9" t="n">
        <v>1.083698706119235</v>
      </c>
      <c r="AF9" t="n">
        <v>17.03439394835125</v>
      </c>
      <c r="AG9" t="n">
        <v>247.2457344827012</v>
      </c>
      <c r="AH9" t="n">
        <v>28621.79169737264</v>
      </c>
      <c r="AI9" t="n">
        <v>16073.7970408013</v>
      </c>
      <c r="AJ9" t="n">
        <v>-0.3322844858699567</v>
      </c>
      <c r="AK9" t="n">
        <v>-2.281366472025349</v>
      </c>
      <c r="AL9" t="n">
        <v>15.59520336804854</v>
      </c>
      <c r="AM9" t="n">
        <v>-0.07336953416199808</v>
      </c>
      <c r="AN9" t="n">
        <v>-2.328773614557354</v>
      </c>
      <c r="AO9" t="n">
        <v>-464.8517179034658</v>
      </c>
      <c r="AP9" t="n">
        <v>741876.7853845073</v>
      </c>
      <c r="AQ9" t="n">
        <v>0.2592792688779382</v>
      </c>
      <c r="AR9" t="n">
        <v>0.271385818351114</v>
      </c>
      <c r="AS9" t="n">
        <v>0.005538384573950695</v>
      </c>
      <c r="AT9" t="n">
        <v>0.257555516346699</v>
      </c>
      <c r="AU9" t="n">
        <v>0.2062410118502981</v>
      </c>
      <c r="AV9" t="n">
        <v>11.63937436374515</v>
      </c>
      <c r="AW9" t="n">
        <v>113.8671505850617</v>
      </c>
      <c r="AX9" t="n">
        <v>0</v>
      </c>
      <c r="AY9" t="n">
        <v>147510.6724998214</v>
      </c>
      <c r="AZ9" t="n">
        <v>150519.6534656594</v>
      </c>
      <c r="BA9" t="n">
        <v>29591.53171068928</v>
      </c>
      <c r="BB9" t="n">
        <v>22325.61677927353</v>
      </c>
      <c r="BC9" t="n">
        <v>51917.1484899628</v>
      </c>
      <c r="BD9" t="n">
        <v>0.9687703197105741</v>
      </c>
      <c r="BE9" t="n">
        <v>1.042139853872572</v>
      </c>
      <c r="BF9" t="n">
        <v>12.11161788731846</v>
      </c>
      <c r="BG9" t="n">
        <v>14.44039150187581</v>
      </c>
      <c r="BH9" t="n">
        <v>246.9466304978586</v>
      </c>
      <c r="BI9" t="n">
        <v>711.7983484013242</v>
      </c>
      <c r="BJ9" t="n">
        <v>18276.30697940125</v>
      </c>
      <c r="BK9" t="n">
        <v>19660.51832015991</v>
      </c>
      <c r="BL9" t="n">
        <v>17157.69336986217</v>
      </c>
      <c r="BM9" t="n">
        <v>20456.38083217346</v>
      </c>
      <c r="BN9" t="n">
        <v>4094.003782719952</v>
      </c>
      <c r="BO9" t="n">
        <v>11798.99511956712</v>
      </c>
      <c r="BP9" t="n">
        <v>1.370494347991734</v>
      </c>
      <c r="BQ9" t="n">
        <v>14.01194017055928</v>
      </c>
      <c r="BR9" t="n">
        <v>839.3966125357588</v>
      </c>
      <c r="BS9" t="n">
        <v>25855.07761267152</v>
      </c>
      <c r="BT9" t="n">
        <v>19850.46516688826</v>
      </c>
      <c r="BU9" t="n">
        <v>13915.93357639885</v>
      </c>
      <c r="BV9" t="n">
        <v>18858.05</v>
      </c>
      <c r="BW9" t="n">
        <v>1415.15254104</v>
      </c>
      <c r="BX9" t="n">
        <v>16.599165</v>
      </c>
      <c r="BY9" t="inlineStr">
        <is>
          <t>2023-01-13 00:07:00</t>
        </is>
      </c>
      <c r="BZ9" t="inlineStr">
        <is>
          <t>2023-01-13 00:07:00</t>
        </is>
      </c>
      <c r="CA9" t="inlineStr">
        <is>
          <t>2023-01-13 00:07:00</t>
        </is>
      </c>
    </row>
    <row r="10">
      <c r="A10" t="n">
        <v>7</v>
      </c>
      <c r="B10" t="n">
        <v>200.3333333333333</v>
      </c>
      <c r="C10" t="n">
        <v>71</v>
      </c>
      <c r="D10" t="n">
        <v>920.2460826434508</v>
      </c>
      <c r="E10" t="n">
        <v>10.49816872039448</v>
      </c>
      <c r="F10" t="n">
        <v>143.8879145779192</v>
      </c>
      <c r="G10" t="n">
        <v>246.9555896313056</v>
      </c>
      <c r="H10" t="n">
        <v>196029.5560957972</v>
      </c>
      <c r="I10" t="n">
        <v>159914.0126799791</v>
      </c>
      <c r="J10" t="n">
        <v>0.4385680540675965</v>
      </c>
      <c r="K10" t="n">
        <v>1.425473126898068</v>
      </c>
      <c r="L10" t="n">
        <v>-1.137109902564402</v>
      </c>
      <c r="M10" t="n">
        <v>0.9687703197105741</v>
      </c>
      <c r="N10" t="n">
        <v>18.70742845445116</v>
      </c>
      <c r="O10" t="n">
        <v>246.9466304978586</v>
      </c>
      <c r="P10" t="n">
        <v>0.9904188969222892</v>
      </c>
      <c r="Q10" t="n">
        <v>14.42578826282115</v>
      </c>
      <c r="R10" t="n">
        <v>708.4222737727164</v>
      </c>
      <c r="S10" t="n">
        <v>2.204202387759876</v>
      </c>
      <c r="T10" t="n">
        <v>38.7894842681261</v>
      </c>
      <c r="U10" t="n">
        <v>1016.354527205822</v>
      </c>
      <c r="V10" t="n">
        <v>72.33333333333333</v>
      </c>
      <c r="W10" t="n">
        <v>279.3333333333333</v>
      </c>
      <c r="X10" t="n">
        <v>13</v>
      </c>
      <c r="Y10" t="n">
        <v>0</v>
      </c>
      <c r="Z10" t="n">
        <v>0.08385202394466346</v>
      </c>
      <c r="AA10" t="n">
        <v>2.571318237580153</v>
      </c>
      <c r="AB10" t="n">
        <v>0.290162798425143</v>
      </c>
      <c r="AC10" t="n">
        <v>4039.138095713669</v>
      </c>
      <c r="AD10" t="n">
        <v>1331.875978506089</v>
      </c>
      <c r="AE10" t="n">
        <v>1.083799950816438</v>
      </c>
      <c r="AF10" t="n">
        <v>17.03561635757476</v>
      </c>
      <c r="AG10" t="n">
        <v>247.2457344827012</v>
      </c>
      <c r="AH10" t="n">
        <v>28624.2517005</v>
      </c>
      <c r="AI10" t="n">
        <v>16082.16314870057</v>
      </c>
      <c r="AJ10" t="n">
        <v>-0.1352938999360758</v>
      </c>
      <c r="AK10" t="n">
        <v>-4.474361849328777</v>
      </c>
      <c r="AL10" t="n">
        <v>1.978962077897708</v>
      </c>
      <c r="AM10" t="n">
        <v>-0.0216485772117153</v>
      </c>
      <c r="AN10" t="n">
        <v>4.281640191629999</v>
      </c>
      <c r="AO10" t="n">
        <v>-461.4756432748579</v>
      </c>
      <c r="AP10" t="n">
        <v>760934.1270117866</v>
      </c>
      <c r="AQ10" t="n">
        <v>0.2598838184461188</v>
      </c>
      <c r="AR10" t="n">
        <v>0.2674824116649552</v>
      </c>
      <c r="AS10" t="n">
        <v>0.005387137249396669</v>
      </c>
      <c r="AT10" t="n">
        <v>0.2574395718131184</v>
      </c>
      <c r="AU10" t="n">
        <v>0.2098070608264108</v>
      </c>
      <c r="AV10" t="n">
        <v>11.64420902590163</v>
      </c>
      <c r="AW10" t="n">
        <v>113.9081788390803</v>
      </c>
      <c r="AX10" t="n">
        <v>0</v>
      </c>
      <c r="AY10" t="n">
        <v>147585.6486460576</v>
      </c>
      <c r="AZ10" t="n">
        <v>150530.8080861011</v>
      </c>
      <c r="BA10" t="n">
        <v>29450.61445519243</v>
      </c>
      <c r="BB10" t="n">
        <v>21414.12161810862</v>
      </c>
      <c r="BC10" t="n">
        <v>50864.73607330105</v>
      </c>
      <c r="BD10" t="n">
        <v>0.9687703197105741</v>
      </c>
      <c r="BE10" t="n">
        <v>0.9904188969222892</v>
      </c>
      <c r="BF10" t="n">
        <v>18.70742845445116</v>
      </c>
      <c r="BG10" t="n">
        <v>14.42578826282115</v>
      </c>
      <c r="BH10" t="n">
        <v>246.9466304978586</v>
      </c>
      <c r="BI10" t="n">
        <v>708.4222737727164</v>
      </c>
      <c r="BJ10" t="n">
        <v>18276.30697940125</v>
      </c>
      <c r="BK10" t="n">
        <v>18686.06897995391</v>
      </c>
      <c r="BL10" t="n">
        <v>26483.29860131952</v>
      </c>
      <c r="BM10" t="n">
        <v>20435.71502131785</v>
      </c>
      <c r="BN10" t="n">
        <v>4094.003782719952</v>
      </c>
      <c r="BO10" t="n">
        <v>11743.03835665831</v>
      </c>
      <c r="BP10" t="n">
        <v>1.370494347991734</v>
      </c>
      <c r="BQ10" t="n">
        <v>13.55726634503662</v>
      </c>
      <c r="BR10" t="n">
        <v>839.3966125357588</v>
      </c>
      <c r="BS10" t="n">
        <v>25855.07761267152</v>
      </c>
      <c r="BT10" t="n">
        <v>19207.34802709208</v>
      </c>
      <c r="BU10" t="n">
        <v>13915.93357639885</v>
      </c>
      <c r="BV10" t="n">
        <v>18839.2762125</v>
      </c>
      <c r="BW10" t="n">
        <v>1413.87</v>
      </c>
      <c r="BX10" t="n">
        <v>16.57450414</v>
      </c>
      <c r="BY10" t="inlineStr">
        <is>
          <t>2023-01-13 00:08:00</t>
        </is>
      </c>
      <c r="BZ10" t="inlineStr">
        <is>
          <t>2023-01-13 00:08:00</t>
        </is>
      </c>
      <c r="CA10" t="inlineStr">
        <is>
          <t>2023-01-13 00:08:00</t>
        </is>
      </c>
    </row>
    <row r="11">
      <c r="A11" t="n">
        <v>8</v>
      </c>
      <c r="B11" t="n">
        <v>201</v>
      </c>
      <c r="C11" t="n">
        <v>71</v>
      </c>
      <c r="D11" t="n">
        <v>920.2520976464479</v>
      </c>
      <c r="E11" t="n">
        <v>10.49816872039448</v>
      </c>
      <c r="F11" t="n">
        <v>143.88753758577</v>
      </c>
      <c r="G11" t="n">
        <v>246.9555896313056</v>
      </c>
      <c r="H11" t="n">
        <v>196034.4128368471</v>
      </c>
      <c r="I11" t="n">
        <v>159913.3731993098</v>
      </c>
      <c r="J11" t="n">
        <v>1.190440396320131</v>
      </c>
      <c r="K11" t="n">
        <v>1.936634300728251</v>
      </c>
      <c r="L11" t="n">
        <v>-1.137109902564402</v>
      </c>
      <c r="M11" t="n">
        <v>0.9687703197105741</v>
      </c>
      <c r="N11" t="n">
        <v>22.01057922106419</v>
      </c>
      <c r="O11" t="n">
        <v>246.9466304978586</v>
      </c>
      <c r="P11" t="n">
        <v>0.9644879861077128</v>
      </c>
      <c r="Q11" t="n">
        <v>14.40968051457666</v>
      </c>
      <c r="R11" t="n">
        <v>701.6195320172391</v>
      </c>
      <c r="S11" t="n">
        <v>2.230133298574452</v>
      </c>
      <c r="T11" t="n">
        <v>42.11335845107451</v>
      </c>
      <c r="U11" t="n">
        <v>1023.157268961299</v>
      </c>
      <c r="V11" t="n">
        <v>73</v>
      </c>
      <c r="W11" t="n">
        <v>282</v>
      </c>
      <c r="X11" t="n">
        <v>13</v>
      </c>
      <c r="Y11" t="n">
        <v>0</v>
      </c>
      <c r="Z11" t="n">
        <v>0.08385202394466346</v>
      </c>
      <c r="AA11" t="n">
        <v>2.57218640717533</v>
      </c>
      <c r="AB11" t="n">
        <v>0.290162798425143</v>
      </c>
      <c r="AC11" t="n">
        <v>4039.277873095487</v>
      </c>
      <c r="AD11" t="n">
        <v>1331.876220080148</v>
      </c>
      <c r="AE11" t="n">
        <v>1.083799950816438</v>
      </c>
      <c r="AF11" t="n">
        <v>17.03594284717145</v>
      </c>
      <c r="AG11" t="n">
        <v>247.2457344827012</v>
      </c>
      <c r="AH11" t="n">
        <v>28624.34892171195</v>
      </c>
      <c r="AI11" t="n">
        <v>16082.1632395485</v>
      </c>
      <c r="AJ11" t="n">
        <v>0.1133695898062683</v>
      </c>
      <c r="AK11" t="n">
        <v>-5.429960611896921</v>
      </c>
      <c r="AL11" t="n">
        <v>-1.815095143426756</v>
      </c>
      <c r="AM11" t="n">
        <v>0.004282333602861188</v>
      </c>
      <c r="AN11" t="n">
        <v>7.600898706487527</v>
      </c>
      <c r="AO11" t="n">
        <v>-454.6729015193805</v>
      </c>
      <c r="AP11" t="n">
        <v>761287.7715551298</v>
      </c>
      <c r="AQ11" t="n">
        <v>0.259793875113646</v>
      </c>
      <c r="AR11" t="n">
        <v>0.2672291351151176</v>
      </c>
      <c r="AS11" t="n">
        <v>0.005376634954189334</v>
      </c>
      <c r="AT11" t="n">
        <v>0.2575251067906778</v>
      </c>
      <c r="AU11" t="n">
        <v>0.2100752480263692</v>
      </c>
      <c r="AV11" t="n">
        <v>11.64463004997737</v>
      </c>
      <c r="AW11" t="n">
        <v>113.9153750068031</v>
      </c>
      <c r="AX11" t="n">
        <v>0</v>
      </c>
      <c r="AY11" t="n">
        <v>147587.3733202851</v>
      </c>
      <c r="AZ11" t="n">
        <v>150510.8844938521</v>
      </c>
      <c r="BA11" t="n">
        <v>29281.55784605486</v>
      </c>
      <c r="BB11" t="n">
        <v>20958.37403752617</v>
      </c>
      <c r="BC11" t="n">
        <v>50239.93188358102</v>
      </c>
      <c r="BD11" t="n">
        <v>0.9687703197105741</v>
      </c>
      <c r="BE11" t="n">
        <v>0.9644879861077128</v>
      </c>
      <c r="BF11" t="n">
        <v>22.01057922106419</v>
      </c>
      <c r="BG11" t="n">
        <v>14.40968051457666</v>
      </c>
      <c r="BH11" t="n">
        <v>246.9466304978586</v>
      </c>
      <c r="BI11" t="n">
        <v>701.6195320172391</v>
      </c>
      <c r="BJ11" t="n">
        <v>18276.30697940125</v>
      </c>
      <c r="BK11" t="n">
        <v>18197.54938867641</v>
      </c>
      <c r="BL11" t="n">
        <v>31153.52437571068</v>
      </c>
      <c r="BM11" t="n">
        <v>20412.9407593074</v>
      </c>
      <c r="BN11" t="n">
        <v>4094.003782719952</v>
      </c>
      <c r="BO11" t="n">
        <v>11630.2862852688</v>
      </c>
      <c r="BP11" t="n">
        <v>1.370494347991734</v>
      </c>
      <c r="BQ11" t="n">
        <v>13.43419826115157</v>
      </c>
      <c r="BR11" t="n">
        <v>839.3966125357588</v>
      </c>
      <c r="BS11" t="n">
        <v>25855.07761267152</v>
      </c>
      <c r="BT11" t="n">
        <v>19033.34575532952</v>
      </c>
      <c r="BU11" t="n">
        <v>13915.93357639885</v>
      </c>
      <c r="BV11" t="n">
        <v>18839.2762125</v>
      </c>
      <c r="BW11" t="n">
        <v>1413.87</v>
      </c>
      <c r="BX11" t="n">
        <v>16.57450414</v>
      </c>
      <c r="BY11" t="inlineStr">
        <is>
          <t>2023-01-13 00:08:00</t>
        </is>
      </c>
      <c r="BZ11" t="inlineStr">
        <is>
          <t>2023-01-13 00:08:00</t>
        </is>
      </c>
      <c r="CA11" t="inlineStr">
        <is>
          <t>2023-01-13 00:08:00</t>
        </is>
      </c>
    </row>
    <row r="12">
      <c r="A12" t="n">
        <v>9</v>
      </c>
      <c r="B12" t="n">
        <v>201</v>
      </c>
      <c r="C12" t="n">
        <v>71</v>
      </c>
      <c r="D12" t="n">
        <v>920.2520976464479</v>
      </c>
      <c r="E12" t="n">
        <v>10.49816872039448</v>
      </c>
      <c r="F12" t="n">
        <v>143.8879183702863</v>
      </c>
      <c r="G12" t="n">
        <v>247.0325548892203</v>
      </c>
      <c r="H12" t="n">
        <v>196034.3540644662</v>
      </c>
      <c r="I12" t="n">
        <v>159913.0195468919</v>
      </c>
      <c r="J12" t="n">
        <v>-1.107328356902494</v>
      </c>
      <c r="K12" t="n">
        <v>1.95894353204688</v>
      </c>
      <c r="L12" t="n">
        <v>-3.089255268335599</v>
      </c>
      <c r="M12" t="n">
        <v>1.058671851287548</v>
      </c>
      <c r="N12" t="n">
        <v>21.76053196847333</v>
      </c>
      <c r="O12" t="n">
        <v>186.7143075308545</v>
      </c>
      <c r="P12" t="n">
        <v>0.9636012336563752</v>
      </c>
      <c r="Q12" t="n">
        <v>14.27481545090001</v>
      </c>
      <c r="R12" t="n">
        <v>698.9790326468559</v>
      </c>
      <c r="S12" t="n">
        <v>2.320921582602764</v>
      </c>
      <c r="T12" t="n">
        <v>42.49827076734203</v>
      </c>
      <c r="U12" t="n">
        <v>1086.030091298686</v>
      </c>
      <c r="V12" t="n">
        <v>75</v>
      </c>
      <c r="W12" t="n">
        <v>284.3333333333333</v>
      </c>
      <c r="X12" t="n">
        <v>13</v>
      </c>
      <c r="Y12" t="n">
        <v>0</v>
      </c>
      <c r="Z12" t="n">
        <v>0.08386121119565298</v>
      </c>
      <c r="AA12" t="n">
        <v>2.574713442136323</v>
      </c>
      <c r="AB12" t="n">
        <v>0.9594047615935913</v>
      </c>
      <c r="AC12" t="n">
        <v>4039.304367495457</v>
      </c>
      <c r="AD12" t="n">
        <v>1331.877488192043</v>
      </c>
      <c r="AE12" t="n">
        <v>1.083803405830206</v>
      </c>
      <c r="AF12" t="n">
        <v>17.03689317938651</v>
      </c>
      <c r="AG12" t="n">
        <v>247.4974137064115</v>
      </c>
      <c r="AH12" t="n">
        <v>28624.35888535796</v>
      </c>
      <c r="AI12" t="n">
        <v>16082.16371644242</v>
      </c>
      <c r="AJ12" t="n">
        <v>0.1562753768457696</v>
      </c>
      <c r="AK12" t="n">
        <v>-5.654946799997075</v>
      </c>
      <c r="AL12" t="n">
        <v>-12.68417481116849</v>
      </c>
      <c r="AM12" t="n">
        <v>0.09507061763117249</v>
      </c>
      <c r="AN12" t="n">
        <v>7.485716517573313</v>
      </c>
      <c r="AO12" t="n">
        <v>-512.2647251160013</v>
      </c>
      <c r="AP12" t="n">
        <v>761269.125987662</v>
      </c>
      <c r="AQ12" t="n">
        <v>0.25980023817772</v>
      </c>
      <c r="AR12" t="n">
        <v>0.2672356802890883</v>
      </c>
      <c r="AS12" t="n">
        <v>0.005376766642716251</v>
      </c>
      <c r="AT12" t="n">
        <v>0.2575110597580352</v>
      </c>
      <c r="AU12" t="n">
        <v>0.2100762551324401</v>
      </c>
      <c r="AV12" t="n">
        <v>11.64456894280089</v>
      </c>
      <c r="AW12" t="n">
        <v>113.9147104025562</v>
      </c>
      <c r="AX12" t="n">
        <v>0</v>
      </c>
      <c r="AY12" t="n">
        <v>147587.7096455726</v>
      </c>
      <c r="AZ12" t="n">
        <v>150510.4127685855</v>
      </c>
      <c r="BA12" t="n">
        <v>29209.64364690228</v>
      </c>
      <c r="BB12" t="n">
        <v>20778.72823395582</v>
      </c>
      <c r="BC12" t="n">
        <v>49988.3718808581</v>
      </c>
      <c r="BD12" t="n">
        <v>1.058671851287548</v>
      </c>
      <c r="BE12" t="n">
        <v>0.9636012336563752</v>
      </c>
      <c r="BF12" t="n">
        <v>21.76053196847333</v>
      </c>
      <c r="BG12" t="n">
        <v>14.27481545090001</v>
      </c>
      <c r="BH12" t="n">
        <v>186.7143075308545</v>
      </c>
      <c r="BI12" t="n">
        <v>698.9790326468559</v>
      </c>
      <c r="BJ12" t="n">
        <v>19969.47986805367</v>
      </c>
      <c r="BK12" t="n">
        <v>18180.84361431355</v>
      </c>
      <c r="BL12" t="n">
        <v>30799.99481909812</v>
      </c>
      <c r="BM12" t="n">
        <v>20222.26150190544</v>
      </c>
      <c r="BN12" t="n">
        <v>3097.455278823718</v>
      </c>
      <c r="BO12" t="n">
        <v>11586.52376419162</v>
      </c>
      <c r="BP12" t="n">
        <v>1.375218933828561</v>
      </c>
      <c r="BQ12" t="n">
        <v>13.37718485617243</v>
      </c>
      <c r="BR12" t="n">
        <v>817.2695489709337</v>
      </c>
      <c r="BS12" t="n">
        <v>25944.05875135411</v>
      </c>
      <c r="BT12" t="n">
        <v>18952.73729603071</v>
      </c>
      <c r="BU12" t="n">
        <v>13549.83957562084</v>
      </c>
      <c r="BV12" t="n">
        <v>18833.63785858</v>
      </c>
      <c r="BW12" t="n">
        <v>1413.85099396</v>
      </c>
      <c r="BX12" t="n">
        <v>16.54507837</v>
      </c>
      <c r="BY12" t="inlineStr">
        <is>
          <t>2023-01-13 00:09:00</t>
        </is>
      </c>
      <c r="BZ12" t="inlineStr">
        <is>
          <t>2023-01-13 00:09:00</t>
        </is>
      </c>
      <c r="CA12" t="inlineStr">
        <is>
          <t>2023-01-13 00:09:00</t>
        </is>
      </c>
    </row>
    <row r="13">
      <c r="A13" t="n">
        <v>10</v>
      </c>
      <c r="B13" t="n">
        <v>201</v>
      </c>
      <c r="C13" t="n">
        <v>71</v>
      </c>
      <c r="D13" t="n">
        <v>1071.308126338066</v>
      </c>
      <c r="E13" t="n">
        <v>10.49816872039448</v>
      </c>
      <c r="F13" t="n">
        <v>143.8881087625445</v>
      </c>
      <c r="G13" t="n">
        <v>6310.399132306639</v>
      </c>
      <c r="H13" t="n">
        <v>196034.3526752063</v>
      </c>
      <c r="I13" t="n">
        <v>184540.9982411091</v>
      </c>
      <c r="J13" t="n">
        <v>-1.064135237689644</v>
      </c>
      <c r="K13" t="n">
        <v>1.95894353204688</v>
      </c>
      <c r="L13" t="n">
        <v>-4.065327951221198</v>
      </c>
      <c r="M13" t="n">
        <v>1.103622617076035</v>
      </c>
      <c r="N13" t="n">
        <v>21.63550834217789</v>
      </c>
      <c r="O13" t="n">
        <v>156.5981460473525</v>
      </c>
      <c r="P13" t="n">
        <v>0.9479417289005284</v>
      </c>
      <c r="Q13" t="n">
        <v>13.67917053446858</v>
      </c>
      <c r="R13" t="n">
        <v>698.9374590719575</v>
      </c>
      <c r="S13" t="n">
        <v>2.381531853147097</v>
      </c>
      <c r="T13" t="n">
        <v>43.21893931006889</v>
      </c>
      <c r="U13" t="n">
        <v>1116.187826357087</v>
      </c>
      <c r="V13" t="n">
        <v>76</v>
      </c>
      <c r="W13" t="n">
        <v>286.3333333333333</v>
      </c>
      <c r="X13" t="n">
        <v>13</v>
      </c>
      <c r="Y13" t="n">
        <v>0</v>
      </c>
      <c r="Z13" t="n">
        <v>0.08386580482114775</v>
      </c>
      <c r="AA13" t="n">
        <v>2.575976959616819</v>
      </c>
      <c r="AB13" t="n">
        <v>117.7644444296225</v>
      </c>
      <c r="AC13" t="n">
        <v>4039.304783231206</v>
      </c>
      <c r="AD13" t="n">
        <v>1869.69727966837</v>
      </c>
      <c r="AE13" t="n">
        <v>1.08380513333709</v>
      </c>
      <c r="AF13" t="n">
        <v>17.03736834549404</v>
      </c>
      <c r="AG13" t="n">
        <v>364.0936720047114</v>
      </c>
      <c r="AH13" t="n">
        <v>28624.35904170209</v>
      </c>
      <c r="AI13" t="n">
        <v>16619.97963501878</v>
      </c>
      <c r="AJ13" t="n">
        <v>0.8909916948538535</v>
      </c>
      <c r="AK13" t="n">
        <v>-6.424710270409224</v>
      </c>
      <c r="AL13" t="n">
        <v>-14.24188820955283</v>
      </c>
      <c r="AM13" t="n">
        <v>0.1556808881755062</v>
      </c>
      <c r="AN13" t="n">
        <v>7.956337807709308</v>
      </c>
      <c r="AO13" t="n">
        <v>-542.339313024605</v>
      </c>
      <c r="AP13" t="n">
        <v>761206.894293375</v>
      </c>
      <c r="AQ13" t="n">
        <v>0.259743716643191</v>
      </c>
      <c r="AR13" t="n">
        <v>0.2672549961358366</v>
      </c>
      <c r="AS13" t="n">
        <v>0.005370169016256947</v>
      </c>
      <c r="AT13" t="n">
        <v>0.257538385442317</v>
      </c>
      <c r="AU13" t="n">
        <v>0.2100927327623985</v>
      </c>
      <c r="AV13" t="n">
        <v>10.78930736695063</v>
      </c>
      <c r="AW13" t="n">
        <v>106.8376560482401</v>
      </c>
      <c r="AX13" t="n">
        <v>6063.32809478846</v>
      </c>
      <c r="AY13" t="n">
        <v>136756.3321607563</v>
      </c>
      <c r="AZ13" t="n">
        <v>165893.3917180335</v>
      </c>
      <c r="BA13" t="n">
        <v>29208.95441954756</v>
      </c>
      <c r="BB13" t="n">
        <v>19640.14145832319</v>
      </c>
      <c r="BC13" t="n">
        <v>48849.09587787075</v>
      </c>
      <c r="BD13" t="n">
        <v>1.103622617076035</v>
      </c>
      <c r="BE13" t="n">
        <v>0.9479417289005284</v>
      </c>
      <c r="BF13" t="n">
        <v>21.63550834217789</v>
      </c>
      <c r="BG13" t="n">
        <v>13.67917053446858</v>
      </c>
      <c r="BH13" t="n">
        <v>156.5981460473525</v>
      </c>
      <c r="BI13" t="n">
        <v>698.9374590719575</v>
      </c>
      <c r="BJ13" t="n">
        <v>20816.06631237988</v>
      </c>
      <c r="BK13" t="n">
        <v>17885.95008455334</v>
      </c>
      <c r="BL13" t="n">
        <v>30623.23004079184</v>
      </c>
      <c r="BM13" t="n">
        <v>19379.9651691694</v>
      </c>
      <c r="BN13" t="n">
        <v>2599.181026875602</v>
      </c>
      <c r="BO13" t="n">
        <v>11585.83592613681</v>
      </c>
      <c r="BP13" t="n">
        <v>1.377581226746975</v>
      </c>
      <c r="BQ13" t="n">
        <v>13.34867815368286</v>
      </c>
      <c r="BR13" t="n">
        <v>806.2060171885211</v>
      </c>
      <c r="BS13" t="n">
        <v>25988.54932069539</v>
      </c>
      <c r="BT13" t="n">
        <v>18912.43306638131</v>
      </c>
      <c r="BU13" t="n">
        <v>13366.79257523185</v>
      </c>
      <c r="BV13" t="n">
        <v>18831.6</v>
      </c>
      <c r="BW13" t="n">
        <v>1414.12</v>
      </c>
      <c r="BX13" t="n">
        <v>16.555815</v>
      </c>
      <c r="BY13" t="inlineStr">
        <is>
          <t>2023-01-13 00:10:00</t>
        </is>
      </c>
      <c r="BZ13" t="inlineStr">
        <is>
          <t>2023-01-13 00:10:00</t>
        </is>
      </c>
      <c r="CA13" t="inlineStr">
        <is>
          <t>2023-01-13 00:11:00</t>
        </is>
      </c>
    </row>
    <row r="14">
      <c r="A14" t="n">
        <v>11</v>
      </c>
      <c r="B14" t="n">
        <v>201</v>
      </c>
      <c r="C14" t="n">
        <v>71</v>
      </c>
      <c r="D14" t="n">
        <v>1074.778579307927</v>
      </c>
      <c r="E14" t="n">
        <v>10.49816872039448</v>
      </c>
      <c r="F14" t="n">
        <v>143.8881087625445</v>
      </c>
      <c r="G14" t="n">
        <v>6441.106064471654</v>
      </c>
      <c r="H14" t="n">
        <v>196034.1309337139</v>
      </c>
      <c r="I14" t="n">
        <v>185247.1986046318</v>
      </c>
      <c r="J14" t="n">
        <v>-0.1046530323307906</v>
      </c>
      <c r="K14" t="n">
        <v>1.95894353204688</v>
      </c>
      <c r="L14" t="n">
        <v>-4.065327951221198</v>
      </c>
      <c r="M14" t="n">
        <v>1.103622617076035</v>
      </c>
      <c r="N14" t="n">
        <v>21.63550834217789</v>
      </c>
      <c r="O14" t="n">
        <v>156.5981460473525</v>
      </c>
      <c r="P14" t="n">
        <v>0.935591664178767</v>
      </c>
      <c r="Q14" t="n">
        <v>13.36482499829358</v>
      </c>
      <c r="R14" t="n">
        <v>696.9317664075323</v>
      </c>
      <c r="S14" t="n">
        <v>2.393881917868858</v>
      </c>
      <c r="T14" t="n">
        <v>43.53328484624388</v>
      </c>
      <c r="U14" t="n">
        <v>1118.193519021512</v>
      </c>
      <c r="V14" t="n">
        <v>76</v>
      </c>
      <c r="W14" t="n">
        <v>290.3333333333333</v>
      </c>
      <c r="X14" t="n">
        <v>13</v>
      </c>
      <c r="Y14" t="n">
        <v>0</v>
      </c>
      <c r="Z14" t="n">
        <v>0.08386580482114775</v>
      </c>
      <c r="AA14" t="n">
        <v>2.575976959616819</v>
      </c>
      <c r="AB14" t="n">
        <v>121.66426176444</v>
      </c>
      <c r="AC14" t="n">
        <v>4039.325322416603</v>
      </c>
      <c r="AD14" t="n">
        <v>1889.845783751041</v>
      </c>
      <c r="AE14" t="n">
        <v>1.08380513333709</v>
      </c>
      <c r="AF14" t="n">
        <v>17.03736834549404</v>
      </c>
      <c r="AG14" t="n">
        <v>367.9934893395289</v>
      </c>
      <c r="AH14" t="n">
        <v>28624.36654116857</v>
      </c>
      <c r="AI14" t="n">
        <v>16640.12637175784</v>
      </c>
      <c r="AJ14" t="n">
        <v>0.738049301958263</v>
      </c>
      <c r="AK14" t="n">
        <v>-6.626238944883915</v>
      </c>
      <c r="AL14" t="n">
        <v>-22.06585789969026</v>
      </c>
      <c r="AM14" t="n">
        <v>0.1680309528972677</v>
      </c>
      <c r="AN14" t="n">
        <v>8.270683343884308</v>
      </c>
      <c r="AO14" t="n">
        <v>-540.3336203601798</v>
      </c>
      <c r="AP14" t="n">
        <v>886244.3879118183</v>
      </c>
      <c r="AQ14" t="n">
        <v>0.2230731350985453</v>
      </c>
      <c r="AR14" t="n">
        <v>0.2295924861569168</v>
      </c>
      <c r="AS14" t="n">
        <v>0.1178837373027454</v>
      </c>
      <c r="AT14" t="n">
        <v>0.2212085639451801</v>
      </c>
      <c r="AU14" t="n">
        <v>0.2082420774966122</v>
      </c>
      <c r="AV14" t="n">
        <v>11.48048823479463</v>
      </c>
      <c r="AW14" t="n">
        <v>112.4876524162477</v>
      </c>
      <c r="AX14" t="n">
        <v>6588.043018169871</v>
      </c>
      <c r="AY14" t="n">
        <v>145378.4371168852</v>
      </c>
      <c r="AZ14" t="n">
        <v>176947.2262491446</v>
      </c>
      <c r="BA14" t="n">
        <v>29107.38434721902</v>
      </c>
      <c r="BB14" t="n">
        <v>19030.4804387987</v>
      </c>
      <c r="BC14" t="n">
        <v>48137.86478601772</v>
      </c>
      <c r="BD14" t="n">
        <v>1.103622617076035</v>
      </c>
      <c r="BE14" t="n">
        <v>0.935591664178767</v>
      </c>
      <c r="BF14" t="n">
        <v>21.63550834217789</v>
      </c>
      <c r="BG14" t="n">
        <v>13.36482499829358</v>
      </c>
      <c r="BH14" t="n">
        <v>156.5981460473525</v>
      </c>
      <c r="BI14" t="n">
        <v>696.9317664075323</v>
      </c>
      <c r="BJ14" t="n">
        <v>20816.06631237988</v>
      </c>
      <c r="BK14" t="n">
        <v>17653.3519358962</v>
      </c>
      <c r="BL14" t="n">
        <v>30623.23004079184</v>
      </c>
      <c r="BM14" t="n">
        <v>18935.44285955361</v>
      </c>
      <c r="BN14" t="n">
        <v>2599.181026875602</v>
      </c>
      <c r="BO14" t="n">
        <v>11552.68477476208</v>
      </c>
      <c r="BP14" t="n">
        <v>1.377581226746975</v>
      </c>
      <c r="BQ14" t="n">
        <v>13.34867815368286</v>
      </c>
      <c r="BR14" t="n">
        <v>806.2060171885211</v>
      </c>
      <c r="BS14" t="n">
        <v>25988.54932069539</v>
      </c>
      <c r="BT14" t="n">
        <v>18912.43306638131</v>
      </c>
      <c r="BU14" t="n">
        <v>13366.79257523185</v>
      </c>
      <c r="BV14" t="n">
        <v>18837.5</v>
      </c>
      <c r="BW14" t="n">
        <v>1414.12</v>
      </c>
      <c r="BX14" t="n">
        <v>16.52853</v>
      </c>
      <c r="BY14" t="inlineStr">
        <is>
          <t>2023-01-13 00:12:00</t>
        </is>
      </c>
      <c r="BZ14" t="inlineStr">
        <is>
          <t>2023-01-13 00:10:00</t>
        </is>
      </c>
      <c r="CA14" t="inlineStr">
        <is>
          <t>2023-01-13 00:12:00</t>
        </is>
      </c>
    </row>
    <row r="15">
      <c r="A15" t="n">
        <v>12</v>
      </c>
      <c r="B15" t="n">
        <v>201</v>
      </c>
      <c r="C15" t="n">
        <v>71</v>
      </c>
      <c r="D15" t="n">
        <v>1075.091735550652</v>
      </c>
      <c r="E15" t="n">
        <v>10.49803068639407</v>
      </c>
      <c r="F15" t="n">
        <v>143.8887324899348</v>
      </c>
      <c r="G15" t="n">
        <v>6455.763521113572</v>
      </c>
      <c r="H15" t="n">
        <v>196033.9727714631</v>
      </c>
      <c r="I15" t="n">
        <v>185261.0165940576</v>
      </c>
      <c r="J15" t="n">
        <v>-1.226561242513684</v>
      </c>
      <c r="K15" t="n">
        <v>1.95894353204688</v>
      </c>
      <c r="L15" t="n">
        <v>-4.065327951221198</v>
      </c>
      <c r="M15" t="n">
        <v>1.099996282497229</v>
      </c>
      <c r="N15" t="n">
        <v>21.26969672766358</v>
      </c>
      <c r="O15" t="n">
        <v>156.568036621291</v>
      </c>
      <c r="P15" t="n">
        <v>0.9236108506970954</v>
      </c>
      <c r="Q15" t="n">
        <v>13.32209252019724</v>
      </c>
      <c r="R15" t="n">
        <v>695.1605696396764</v>
      </c>
      <c r="S15" t="n">
        <v>2.409489065929336</v>
      </c>
      <c r="T15" t="n">
        <v>44.43302149358194</v>
      </c>
      <c r="U15" t="n">
        <v>1119.994825215429</v>
      </c>
      <c r="V15" t="n">
        <v>78.66666666666667</v>
      </c>
      <c r="W15" t="n">
        <v>294</v>
      </c>
      <c r="X15" t="n">
        <v>13</v>
      </c>
      <c r="Y15" t="n">
        <v>0</v>
      </c>
      <c r="Z15" t="n">
        <v>0.08390243217844996</v>
      </c>
      <c r="AA15" t="n">
        <v>2.582228745958266</v>
      </c>
      <c r="AB15" t="n">
        <v>122.1085777714726</v>
      </c>
      <c r="AC15" t="n">
        <v>4039.335778204706</v>
      </c>
      <c r="AD15" t="n">
        <v>1890.260675944122</v>
      </c>
      <c r="AE15" t="n">
        <v>1.08381850637799</v>
      </c>
      <c r="AF15" t="n">
        <v>17.03965093972409</v>
      </c>
      <c r="AG15" t="n">
        <v>368.4376137825341</v>
      </c>
      <c r="AH15" t="n">
        <v>28624.37035888375</v>
      </c>
      <c r="AI15" t="n">
        <v>16640.53630971192</v>
      </c>
      <c r="AJ15" t="n">
        <v>0.6524924045424072</v>
      </c>
      <c r="AK15" t="n">
        <v>-7.960559470888952</v>
      </c>
      <c r="AL15" t="n">
        <v>-26.9114383810787</v>
      </c>
      <c r="AM15" t="n">
        <v>0.1763854318001338</v>
      </c>
      <c r="AN15" t="n">
        <v>7.947604207466331</v>
      </c>
      <c r="AO15" t="n">
        <v>-538.5925330183854</v>
      </c>
      <c r="AP15" t="n">
        <v>888995.1704087645</v>
      </c>
      <c r="AQ15" t="n">
        <v>0.2224525620082956</v>
      </c>
      <c r="AR15" t="n">
        <v>0.2288820672329755</v>
      </c>
      <c r="AS15" t="n">
        <v>0.1197554479073827</v>
      </c>
      <c r="AT15" t="n">
        <v>0.2205164955404491</v>
      </c>
      <c r="AU15" t="n">
        <v>0.208393427310897</v>
      </c>
      <c r="AV15" t="n">
        <v>11.47819096631413</v>
      </c>
      <c r="AW15" t="n">
        <v>112.4529792197641</v>
      </c>
      <c r="AX15" t="n">
        <v>6598.233506437831</v>
      </c>
      <c r="AY15" t="n">
        <v>145358.4309737513</v>
      </c>
      <c r="AZ15" t="n">
        <v>176886.9882625193</v>
      </c>
      <c r="BA15" t="n">
        <v>29030.22212531077</v>
      </c>
      <c r="BB15" t="n">
        <v>18791.71531205622</v>
      </c>
      <c r="BC15" t="n">
        <v>47821.93743736699</v>
      </c>
      <c r="BD15" t="n">
        <v>1.099996282497229</v>
      </c>
      <c r="BE15" t="n">
        <v>0.9236108506970954</v>
      </c>
      <c r="BF15" t="n">
        <v>21.26969672766358</v>
      </c>
      <c r="BG15" t="n">
        <v>13.32209252019724</v>
      </c>
      <c r="BH15" t="n">
        <v>156.568036621291</v>
      </c>
      <c r="BI15" t="n">
        <v>695.1605696396764</v>
      </c>
      <c r="BJ15" t="n">
        <v>20747.75523475163</v>
      </c>
      <c r="BK15" t="n">
        <v>17427.6633619352</v>
      </c>
      <c r="BL15" t="n">
        <v>30105.93583670715</v>
      </c>
      <c r="BM15" t="n">
        <v>18875.01438001883</v>
      </c>
      <c r="BN15" t="n">
        <v>2598.683362323661</v>
      </c>
      <c r="BO15" t="n">
        <v>11523.40949584867</v>
      </c>
      <c r="BP15" t="n">
        <v>1.281911866231788</v>
      </c>
      <c r="BQ15" t="n">
        <v>13.10831620813317</v>
      </c>
      <c r="BR15" t="n">
        <v>754.8849833232549</v>
      </c>
      <c r="BS15" t="n">
        <v>24186.37774199055</v>
      </c>
      <c r="BT15" t="n">
        <v>18572.53723917949</v>
      </c>
      <c r="BU15" t="n">
        <v>12518.53132735878</v>
      </c>
      <c r="BV15" t="n">
        <v>18837.5</v>
      </c>
      <c r="BW15" t="n">
        <v>1414.1</v>
      </c>
      <c r="BX15" t="n">
        <v>16.52853</v>
      </c>
      <c r="BY15" t="inlineStr">
        <is>
          <t>2023-01-13 00:12:00</t>
        </is>
      </c>
      <c r="BZ15" t="inlineStr">
        <is>
          <t>2023-01-13 00:12:00</t>
        </is>
      </c>
      <c r="CA15" t="inlineStr">
        <is>
          <t>2023-01-13 00:12:00</t>
        </is>
      </c>
    </row>
    <row r="16">
      <c r="A16" t="n">
        <v>13</v>
      </c>
      <c r="B16" t="n">
        <v>201</v>
      </c>
      <c r="C16" t="n">
        <v>71</v>
      </c>
      <c r="D16" t="n">
        <v>1075.09529004464</v>
      </c>
      <c r="E16" t="n">
        <v>10.49796166939387</v>
      </c>
      <c r="F16" t="n">
        <v>143.8911234619831</v>
      </c>
      <c r="G16" t="n">
        <v>6455.685994130609</v>
      </c>
      <c r="H16" t="n">
        <v>196033.8795187071</v>
      </c>
      <c r="I16" t="n">
        <v>185260.6500773566</v>
      </c>
      <c r="J16" t="n">
        <v>-1.59522258822342</v>
      </c>
      <c r="K16" t="n">
        <v>1.95894353204688</v>
      </c>
      <c r="L16" t="n">
        <v>-4.065327951221198</v>
      </c>
      <c r="M16" t="n">
        <v>1.098183115207827</v>
      </c>
      <c r="N16" t="n">
        <v>31.45424091515187</v>
      </c>
      <c r="O16" t="n">
        <v>156.5529819082602</v>
      </c>
      <c r="P16" t="n">
        <v>0.918750522042219</v>
      </c>
      <c r="Q16" t="n">
        <v>13.23967580531694</v>
      </c>
      <c r="R16" t="n">
        <v>1102.602647886875</v>
      </c>
      <c r="S16" t="n">
        <v>2.416162561873615</v>
      </c>
      <c r="T16" t="n">
        <v>55.31139028782854</v>
      </c>
      <c r="U16" t="n">
        <v>1531.17883308148</v>
      </c>
      <c r="V16" t="n">
        <v>80.66666666666667</v>
      </c>
      <c r="W16" t="n">
        <v>297.6666666666667</v>
      </c>
      <c r="X16" t="n">
        <v>13</v>
      </c>
      <c r="Y16" t="n">
        <v>0</v>
      </c>
      <c r="Z16" t="n">
        <v>0.08392074585710106</v>
      </c>
      <c r="AA16" t="n">
        <v>2.589063744852957</v>
      </c>
      <c r="AB16" t="n">
        <v>122.1087286355951</v>
      </c>
      <c r="AC16" t="n">
        <v>4043.316426293247</v>
      </c>
      <c r="AD16" t="n">
        <v>1890.269131433427</v>
      </c>
      <c r="AE16" t="n">
        <v>1.08382519289844</v>
      </c>
      <c r="AF16" t="n">
        <v>17.04215185987769</v>
      </c>
      <c r="AG16" t="n">
        <v>368.4376688646428</v>
      </c>
      <c r="AH16" t="n">
        <v>28625.82373532775</v>
      </c>
      <c r="AI16" t="n">
        <v>16640.53939690075</v>
      </c>
      <c r="AJ16" t="n">
        <v>1.729042627391057</v>
      </c>
      <c r="AK16" t="n">
        <v>-8.472410395901093</v>
      </c>
      <c r="AL16" t="n">
        <v>-31.66224340429914</v>
      </c>
      <c r="AM16" t="n">
        <v>0.1794325931656073</v>
      </c>
      <c r="AN16" t="n">
        <v>18.21456510983493</v>
      </c>
      <c r="AO16" t="n">
        <v>-946.0496659786146</v>
      </c>
      <c r="AP16" t="n">
        <v>889252.2748508042</v>
      </c>
      <c r="AQ16" t="n">
        <v>0.2223838594963231</v>
      </c>
      <c r="AR16" t="n">
        <v>0.2288141434944388</v>
      </c>
      <c r="AS16" t="n">
        <v>0.1199918208165055</v>
      </c>
      <c r="AT16" t="n">
        <v>0.2204579917282898</v>
      </c>
      <c r="AU16" t="n">
        <v>0.2083521844644427</v>
      </c>
      <c r="AV16" t="n">
        <v>11.47819316843618</v>
      </c>
      <c r="AW16" t="n">
        <v>112.454564382565</v>
      </c>
      <c r="AX16" t="n">
        <v>6596.613392496467</v>
      </c>
      <c r="AY16" t="n">
        <v>145359.5560716589</v>
      </c>
      <c r="AZ16" t="n">
        <v>176883.9120359322</v>
      </c>
      <c r="BA16" t="n">
        <v>35758.5368602743</v>
      </c>
      <c r="BB16" t="n">
        <v>18583.72999503063</v>
      </c>
      <c r="BC16" t="n">
        <v>54342.26685530492</v>
      </c>
      <c r="BD16" t="n">
        <v>1.098183115207827</v>
      </c>
      <c r="BE16" t="n">
        <v>0.918750522042219</v>
      </c>
      <c r="BF16" t="n">
        <v>31.45424091515187</v>
      </c>
      <c r="BG16" t="n">
        <v>13.23967580531694</v>
      </c>
      <c r="BH16" t="n">
        <v>156.5529819082602</v>
      </c>
      <c r="BI16" t="n">
        <v>1102.602647886875</v>
      </c>
      <c r="BJ16" t="n">
        <v>20713.5996959375</v>
      </c>
      <c r="BK16" t="n">
        <v>17336.10692089897</v>
      </c>
      <c r="BL16" t="n">
        <v>44507.89977223434</v>
      </c>
      <c r="BM16" t="n">
        <v>18758.46890350659</v>
      </c>
      <c r="BN16" t="n">
        <v>2598.434530047691</v>
      </c>
      <c r="BO16" t="n">
        <v>18252.30063221524</v>
      </c>
      <c r="BP16" t="n">
        <v>1.234077185974194</v>
      </c>
      <c r="BQ16" t="n">
        <v>14.00125027416259</v>
      </c>
      <c r="BR16" t="n">
        <v>729.2244663906218</v>
      </c>
      <c r="BS16" t="n">
        <v>23285.29195263814</v>
      </c>
      <c r="BT16" t="n">
        <v>19835.23530195171</v>
      </c>
      <c r="BU16" t="n">
        <v>12094.40070342224</v>
      </c>
      <c r="BV16" t="n">
        <v>18829.22</v>
      </c>
      <c r="BW16" t="n">
        <v>1414.1</v>
      </c>
      <c r="BX16" t="n">
        <v>16.51497649</v>
      </c>
      <c r="BY16" t="inlineStr">
        <is>
          <t>2023-01-13 00:13:00</t>
        </is>
      </c>
      <c r="BZ16" t="inlineStr">
        <is>
          <t>2023-01-13 00:12:00</t>
        </is>
      </c>
      <c r="CA16" t="inlineStr">
        <is>
          <t>2023-01-13 00:13:00</t>
        </is>
      </c>
    </row>
    <row r="17">
      <c r="A17" t="n">
        <v>14</v>
      </c>
      <c r="B17" t="n">
        <v>201</v>
      </c>
      <c r="C17" t="n">
        <v>71</v>
      </c>
      <c r="D17" t="n">
        <v>1075.200691750748</v>
      </c>
      <c r="E17" t="n">
        <v>10.49518934636411</v>
      </c>
      <c r="F17" t="n">
        <v>143.9437660407093</v>
      </c>
      <c r="G17" t="n">
        <v>6460.08834371289</v>
      </c>
      <c r="H17" t="n">
        <v>196033.505640565</v>
      </c>
      <c r="I17" t="n">
        <v>185257.9411584566</v>
      </c>
      <c r="J17" t="n">
        <v>1.439767147237921</v>
      </c>
      <c r="K17" t="n">
        <v>2.522431734617449</v>
      </c>
      <c r="L17" t="n">
        <v>-4.065327951221198</v>
      </c>
      <c r="M17" t="n">
        <v>1.098183115207827</v>
      </c>
      <c r="N17" t="n">
        <v>36.63796591252459</v>
      </c>
      <c r="O17" t="n">
        <v>155.897069301621</v>
      </c>
      <c r="P17" t="n">
        <v>0.8481054771094189</v>
      </c>
      <c r="Q17" t="n">
        <v>13.08382649923067</v>
      </c>
      <c r="R17" t="n">
        <v>1306.515774619385</v>
      </c>
      <c r="S17" t="n">
        <v>2.490253915512526</v>
      </c>
      <c r="T17" t="n">
        <v>60.69689189077173</v>
      </c>
      <c r="U17" t="n">
        <v>1737.227134655719</v>
      </c>
      <c r="V17" t="n">
        <v>81.66666666666667</v>
      </c>
      <c r="W17" t="n">
        <v>301.6666666666667</v>
      </c>
      <c r="X17" t="n">
        <v>13.66666666666667</v>
      </c>
      <c r="Y17" t="n">
        <v>0</v>
      </c>
      <c r="Z17" t="n">
        <v>0.08459473153345226</v>
      </c>
      <c r="AA17" t="n">
        <v>2.591543466926035</v>
      </c>
      <c r="AB17" t="n">
        <v>122.2579108096753</v>
      </c>
      <c r="AC17" t="n">
        <v>4045.307633033501</v>
      </c>
      <c r="AD17" t="n">
        <v>1890.272384164299</v>
      </c>
      <c r="AE17" t="n">
        <v>1.084071267848919</v>
      </c>
      <c r="AF17" t="n">
        <v>17.04307309146917</v>
      </c>
      <c r="AG17" t="n">
        <v>368.5826752888718</v>
      </c>
      <c r="AH17" t="n">
        <v>28626.55074582539</v>
      </c>
      <c r="AI17" t="n">
        <v>16640.54058450078</v>
      </c>
      <c r="AJ17" t="n">
        <v>4.608965299002219</v>
      </c>
      <c r="AK17" t="n">
        <v>9.384070593614402</v>
      </c>
      <c r="AL17" t="n">
        <v>-41.57518591974569</v>
      </c>
      <c r="AM17" t="n">
        <v>0.2500776380984072</v>
      </c>
      <c r="AN17" t="n">
        <v>23.55413941329391</v>
      </c>
      <c r="AO17" t="n">
        <v>-1150.618705317764</v>
      </c>
      <c r="AP17" t="n">
        <v>889071.8721028501</v>
      </c>
      <c r="AQ17" t="n">
        <v>0.222331215312273</v>
      </c>
      <c r="AR17" t="n">
        <v>0.2288638793693066</v>
      </c>
      <c r="AS17" t="n">
        <v>0.1199177544192465</v>
      </c>
      <c r="AT17" t="n">
        <v>0.2204973467521919</v>
      </c>
      <c r="AU17" t="n">
        <v>0.2083898041469821</v>
      </c>
      <c r="AV17" t="n">
        <v>11.47803948776593</v>
      </c>
      <c r="AW17" t="n">
        <v>112.4582506840827</v>
      </c>
      <c r="AX17" t="n">
        <v>6604.037769966058</v>
      </c>
      <c r="AY17" t="n">
        <v>145353.2923875134</v>
      </c>
      <c r="AZ17" t="n">
        <v>176876.6106229543</v>
      </c>
      <c r="BA17" t="n">
        <v>38997.64798397003</v>
      </c>
      <c r="BB17" t="n">
        <v>17158.63826673339</v>
      </c>
      <c r="BC17" t="n">
        <v>56156.28625070342</v>
      </c>
      <c r="BD17" t="n">
        <v>1.098183115207827</v>
      </c>
      <c r="BE17" t="n">
        <v>0.8481054771094189</v>
      </c>
      <c r="BF17" t="n">
        <v>36.63796591252459</v>
      </c>
      <c r="BG17" t="n">
        <v>13.08382649923067</v>
      </c>
      <c r="BH17" t="n">
        <v>155.897069301621</v>
      </c>
      <c r="BI17" t="n">
        <v>1306.515774619385</v>
      </c>
      <c r="BJ17" t="n">
        <v>20713.5996959375</v>
      </c>
      <c r="BK17" t="n">
        <v>16005.84306355311</v>
      </c>
      <c r="BL17" t="n">
        <v>51838.20529101911</v>
      </c>
      <c r="BM17" t="n">
        <v>18538.21471524565</v>
      </c>
      <c r="BN17" t="n">
        <v>2587.608548620359</v>
      </c>
      <c r="BO17" t="n">
        <v>21619.92112620503</v>
      </c>
      <c r="BP17" t="n">
        <v>1.234077185974194</v>
      </c>
      <c r="BQ17" t="n">
        <v>14.50780779356473</v>
      </c>
      <c r="BR17" t="n">
        <v>649.2176503098206</v>
      </c>
      <c r="BS17" t="n">
        <v>23285.29195263814</v>
      </c>
      <c r="BT17" t="n">
        <v>20551.55829013827</v>
      </c>
      <c r="BU17" t="n">
        <v>10773.87065691371</v>
      </c>
      <c r="BV17" t="n">
        <v>18830.25</v>
      </c>
      <c r="BW17" t="n">
        <v>1412.99086256</v>
      </c>
      <c r="BX17" t="n">
        <v>16.50521932</v>
      </c>
      <c r="BY17" t="inlineStr">
        <is>
          <t>2023-01-13 00:14:00</t>
        </is>
      </c>
      <c r="BZ17" t="inlineStr">
        <is>
          <t>2023-01-13 00:14:00</t>
        </is>
      </c>
      <c r="CA17" t="inlineStr">
        <is>
          <t>2023-01-13 00:14:00</t>
        </is>
      </c>
    </row>
    <row r="18">
      <c r="A18" t="n">
        <v>15</v>
      </c>
      <c r="B18" t="n">
        <v>201</v>
      </c>
      <c r="C18" t="n">
        <v>71</v>
      </c>
      <c r="D18" t="n">
        <v>1075.259752642431</v>
      </c>
      <c r="E18" t="n">
        <v>10.49380318484923</v>
      </c>
      <c r="F18" t="n">
        <v>143.9670319046836</v>
      </c>
      <c r="G18" t="n">
        <v>6462.697623968634</v>
      </c>
      <c r="H18" t="n">
        <v>196036.192836782</v>
      </c>
      <c r="I18" t="n">
        <v>185256.6392067104</v>
      </c>
      <c r="J18" t="n">
        <v>2.887348516962533</v>
      </c>
      <c r="K18" t="n">
        <v>2.804175835902734</v>
      </c>
      <c r="L18" t="n">
        <v>-4.065327951221198</v>
      </c>
      <c r="M18" t="n">
        <v>1.098183115207827</v>
      </c>
      <c r="N18" t="n">
        <v>40.45523351144474</v>
      </c>
      <c r="O18" t="n">
        <v>155.5691129983014</v>
      </c>
      <c r="P18" t="n">
        <v>0.8127829546430189</v>
      </c>
      <c r="Q18" t="n">
        <v>13.86094418039716</v>
      </c>
      <c r="R18" t="n">
        <v>1306.515774619385</v>
      </c>
      <c r="S18" t="n">
        <v>2.527299592331982</v>
      </c>
      <c r="T18" t="n">
        <v>65.43353665435218</v>
      </c>
      <c r="U18" t="n">
        <v>1737.555090959038</v>
      </c>
      <c r="V18" t="n">
        <v>82.66666666666667</v>
      </c>
      <c r="W18" t="n">
        <v>303.6666666666667</v>
      </c>
      <c r="X18" t="n">
        <v>14</v>
      </c>
      <c r="Y18" t="n">
        <v>0</v>
      </c>
      <c r="Z18" t="n">
        <v>0.08493172437162787</v>
      </c>
      <c r="AA18" t="n">
        <v>2.593129996427393</v>
      </c>
      <c r="AB18" t="n">
        <v>122.3447539682175</v>
      </c>
      <c r="AC18" t="n">
        <v>4045.399938395337</v>
      </c>
      <c r="AD18" t="n">
        <v>1890.273014569346</v>
      </c>
      <c r="AE18" t="n">
        <v>1.084194305324158</v>
      </c>
      <c r="AF18" t="n">
        <v>17.04365233534152</v>
      </c>
      <c r="AG18" t="n">
        <v>368.6674305724884</v>
      </c>
      <c r="AH18" t="n">
        <v>28626.64275620038</v>
      </c>
      <c r="AI18" t="n">
        <v>16640.54081466374</v>
      </c>
      <c r="AJ18" t="n">
        <v>5.801309656239294</v>
      </c>
      <c r="AK18" t="n">
        <v>18.26588817850726</v>
      </c>
      <c r="AL18" t="n">
        <v>-15.46129145845649</v>
      </c>
      <c r="AM18" t="n">
        <v>0.2854001605648072</v>
      </c>
      <c r="AN18" t="n">
        <v>26.59428933104757</v>
      </c>
      <c r="AO18" t="n">
        <v>-1150.946661621083</v>
      </c>
      <c r="AP18" t="n">
        <v>888964.837461434</v>
      </c>
      <c r="AQ18" t="n">
        <v>0.222282062343191</v>
      </c>
      <c r="AR18" t="n">
        <v>0.2288325612204285</v>
      </c>
      <c r="AS18" t="n">
        <v>0.1199398031867331</v>
      </c>
      <c r="AT18" t="n">
        <v>0.2205313898660359</v>
      </c>
      <c r="AU18" t="n">
        <v>0.2084141833836114</v>
      </c>
      <c r="AV18" t="n">
        <v>11.47747079599774</v>
      </c>
      <c r="AW18" t="n">
        <v>112.4598898535493</v>
      </c>
      <c r="AX18" t="n">
        <v>6608.087648854166</v>
      </c>
      <c r="AY18" t="n">
        <v>145348.844520625</v>
      </c>
      <c r="AZ18" t="n">
        <v>176866.5113641393</v>
      </c>
      <c r="BA18" t="n">
        <v>38931.82771385902</v>
      </c>
      <c r="BB18" t="n">
        <v>17655.91517779928</v>
      </c>
      <c r="BC18" t="n">
        <v>56587.7428916583</v>
      </c>
      <c r="BD18" t="n">
        <v>1.098183115207827</v>
      </c>
      <c r="BE18" t="n">
        <v>0.8127829546430189</v>
      </c>
      <c r="BF18" t="n">
        <v>40.45523351144474</v>
      </c>
      <c r="BG18" t="n">
        <v>13.86094418039716</v>
      </c>
      <c r="BH18" t="n">
        <v>155.5691129983014</v>
      </c>
      <c r="BI18" t="n">
        <v>1306.515774619385</v>
      </c>
      <c r="BJ18" t="n">
        <v>20713.5996959375</v>
      </c>
      <c r="BK18" t="n">
        <v>15340.71113488018</v>
      </c>
      <c r="BL18" t="n">
        <v>57231.96952823962</v>
      </c>
      <c r="BM18" t="n">
        <v>19636.27489786771</v>
      </c>
      <c r="BN18" t="n">
        <v>2582.195557906692</v>
      </c>
      <c r="BO18" t="n">
        <v>21619.92112620503</v>
      </c>
      <c r="BP18" t="n">
        <v>1.234077185974194</v>
      </c>
      <c r="BQ18" t="n">
        <v>14.99951028921106</v>
      </c>
      <c r="BR18" t="n">
        <v>609.2142422694199</v>
      </c>
      <c r="BS18" t="n">
        <v>23285.29195263814</v>
      </c>
      <c r="BT18" t="n">
        <v>21246.32942358448</v>
      </c>
      <c r="BU18" t="n">
        <v>10113.60563365945</v>
      </c>
      <c r="BV18" t="n">
        <v>18830.25</v>
      </c>
      <c r="BW18" t="n">
        <v>1412.99086256</v>
      </c>
      <c r="BX18" t="n">
        <v>16.54415864</v>
      </c>
      <c r="BY18" t="inlineStr">
        <is>
          <t>2023-01-13 00:14:00</t>
        </is>
      </c>
      <c r="BZ18" t="inlineStr">
        <is>
          <t>2023-01-13 00:14:00</t>
        </is>
      </c>
      <c r="CA18" t="inlineStr">
        <is>
          <t>2023-01-13 00:16:00</t>
        </is>
      </c>
    </row>
    <row r="19">
      <c r="A19" t="n">
        <v>16</v>
      </c>
      <c r="B19" t="n">
        <v>201</v>
      </c>
      <c r="C19" t="n">
        <v>71</v>
      </c>
      <c r="D19" t="n">
        <v>1075.259752642431</v>
      </c>
      <c r="E19" t="n">
        <v>10.49380318484923</v>
      </c>
      <c r="F19" t="n">
        <v>143.9670319046836</v>
      </c>
      <c r="G19" t="n">
        <v>6462.697623968634</v>
      </c>
      <c r="H19" t="n">
        <v>196036.192836782</v>
      </c>
      <c r="I19" t="n">
        <v>185256.6389147417</v>
      </c>
      <c r="J19" t="n">
        <v>2.887640508003058</v>
      </c>
      <c r="K19" t="n">
        <v>2.804175835902734</v>
      </c>
      <c r="L19" t="n">
        <v>-4.065327951221198</v>
      </c>
      <c r="M19" t="n">
        <v>1.202723325332882</v>
      </c>
      <c r="N19" t="n">
        <v>42.36386731090481</v>
      </c>
      <c r="O19" t="n">
        <v>155.5691129983014</v>
      </c>
      <c r="P19" t="n">
        <v>0.8127829546430189</v>
      </c>
      <c r="Q19" t="n">
        <v>14.27932697941833</v>
      </c>
      <c r="R19" t="n">
        <v>1306.505383933976</v>
      </c>
      <c r="S19" t="n">
        <v>2.631839802457037</v>
      </c>
      <c r="T19" t="n">
        <v>67.76055325283343</v>
      </c>
      <c r="U19" t="n">
        <v>1737.565481644447</v>
      </c>
      <c r="V19" t="n">
        <v>83.66666666666667</v>
      </c>
      <c r="W19" t="n">
        <v>304.6666666666667</v>
      </c>
      <c r="X19" t="n">
        <v>14</v>
      </c>
      <c r="Y19" t="n">
        <v>0</v>
      </c>
      <c r="Z19" t="n">
        <v>0.08494249818310096</v>
      </c>
      <c r="AA19" t="n">
        <v>2.593772154061975</v>
      </c>
      <c r="AB19" t="n">
        <v>122.3447539682175</v>
      </c>
      <c r="AC19" t="n">
        <v>4045.399938395337</v>
      </c>
      <c r="AD19" t="n">
        <v>1890.273191137735</v>
      </c>
      <c r="AE19" t="n">
        <v>1.08419823884864</v>
      </c>
      <c r="AF19" t="n">
        <v>17.04388678744632</v>
      </c>
      <c r="AG19" t="n">
        <v>368.6674305724884</v>
      </c>
      <c r="AH19" t="n">
        <v>28626.64275620038</v>
      </c>
      <c r="AI19" t="n">
        <v>16640.54087912896</v>
      </c>
      <c r="AJ19" t="n">
        <v>3.280274904583489</v>
      </c>
      <c r="AK19" t="n">
        <v>4.099345045181614</v>
      </c>
      <c r="AL19" t="n">
        <v>4.263172467629539</v>
      </c>
      <c r="AM19" t="n">
        <v>0.3899403706898625</v>
      </c>
      <c r="AN19" t="n">
        <v>28.08454033148648</v>
      </c>
      <c r="AO19" t="n">
        <v>-1150.936270935675</v>
      </c>
      <c r="AP19" t="n">
        <v>889252.2745986596</v>
      </c>
      <c r="AQ19" t="n">
        <v>0.2222102130811968</v>
      </c>
      <c r="AR19" t="n">
        <v>0.2287585946102999</v>
      </c>
      <c r="AS19" t="n">
        <v>0.1202357281363644</v>
      </c>
      <c r="AT19" t="n">
        <v>0.2204514765734272</v>
      </c>
      <c r="AU19" t="n">
        <v>0.2083439875987115</v>
      </c>
      <c r="AV19" t="n">
        <v>11.47769804951517</v>
      </c>
      <c r="AW19" t="n">
        <v>112.4608411488156</v>
      </c>
      <c r="AX19" t="n">
        <v>6605.852871078682</v>
      </c>
      <c r="AY19" t="n">
        <v>145352.0852002327</v>
      </c>
      <c r="AZ19" t="n">
        <v>176863.0030106354</v>
      </c>
      <c r="BA19" t="n">
        <v>38931.82771385902</v>
      </c>
      <c r="BB19" t="n">
        <v>18246.9139879296</v>
      </c>
      <c r="BC19" t="n">
        <v>57178.74170178862</v>
      </c>
      <c r="BD19" t="n">
        <v>1.202723325332882</v>
      </c>
      <c r="BE19" t="n">
        <v>0.8127829546430189</v>
      </c>
      <c r="BF19" t="n">
        <v>42.36386731090481</v>
      </c>
      <c r="BG19" t="n">
        <v>14.27932697941833</v>
      </c>
      <c r="BH19" t="n">
        <v>155.5691129983014</v>
      </c>
      <c r="BI19" t="n">
        <v>1306.505383933976</v>
      </c>
      <c r="BJ19" t="n">
        <v>22683.50314542899</v>
      </c>
      <c r="BK19" t="n">
        <v>15340.71113488018</v>
      </c>
      <c r="BL19" t="n">
        <v>59928.85164684988</v>
      </c>
      <c r="BM19" t="n">
        <v>20227.4459699369</v>
      </c>
      <c r="BN19" t="n">
        <v>2582.195557906692</v>
      </c>
      <c r="BO19" t="n">
        <v>21619.7491562572</v>
      </c>
      <c r="BP19" t="n">
        <v>1.246483705853153</v>
      </c>
      <c r="BQ19" t="n">
        <v>15.24536153703422</v>
      </c>
      <c r="BR19" t="n">
        <v>609.2142422694199</v>
      </c>
      <c r="BS19" t="n">
        <v>23519.0742099773</v>
      </c>
      <c r="BT19" t="n">
        <v>21593.71499030758</v>
      </c>
      <c r="BU19" t="n">
        <v>10113.60563365945</v>
      </c>
      <c r="BV19" t="n">
        <v>18843.5</v>
      </c>
      <c r="BW19" t="n">
        <v>1413.7475</v>
      </c>
      <c r="BX19" t="n">
        <v>16.550395</v>
      </c>
      <c r="BY19" t="inlineStr">
        <is>
          <t>2023-01-13 00:16:00</t>
        </is>
      </c>
      <c r="BZ19" t="inlineStr">
        <is>
          <t>2023-01-13 00:16:00</t>
        </is>
      </c>
      <c r="CA19" t="inlineStr">
        <is>
          <t>2023-01-13 00:17:00</t>
        </is>
      </c>
    </row>
    <row r="20">
      <c r="A20" t="n">
        <v>17</v>
      </c>
      <c r="B20" t="n">
        <v>201</v>
      </c>
      <c r="C20" t="n">
        <v>71</v>
      </c>
      <c r="D20" t="n">
        <v>1075.259752642431</v>
      </c>
      <c r="E20" t="n">
        <v>10.49380318484923</v>
      </c>
      <c r="F20" t="n">
        <v>143.9670319046836</v>
      </c>
      <c r="G20" t="n">
        <v>6462.697623968634</v>
      </c>
      <c r="H20" t="n">
        <v>196035.5483237587</v>
      </c>
      <c r="I20" t="n">
        <v>185256.6387687573</v>
      </c>
      <c r="J20" t="n">
        <v>3.532325255780096</v>
      </c>
      <c r="K20" t="n">
        <v>2.804175835902734</v>
      </c>
      <c r="L20" t="n">
        <v>-4.065327951221198</v>
      </c>
      <c r="M20" t="n">
        <v>1.254993430395409</v>
      </c>
      <c r="N20" t="n">
        <v>42.36386731090481</v>
      </c>
      <c r="O20" t="n">
        <v>155.5691129983014</v>
      </c>
      <c r="P20" t="n">
        <v>0.7838149208337256</v>
      </c>
      <c r="Q20" t="n">
        <v>14.27932697941833</v>
      </c>
      <c r="R20" t="n">
        <v>1306.500188591272</v>
      </c>
      <c r="S20" t="n">
        <v>2.713077941328858</v>
      </c>
      <c r="T20" t="n">
        <v>67.76055325283343</v>
      </c>
      <c r="U20" t="n">
        <v>1737.570676987151</v>
      </c>
      <c r="V20" t="n">
        <v>84</v>
      </c>
      <c r="W20" t="n">
        <v>305.6666666666667</v>
      </c>
      <c r="X20" t="n">
        <v>14</v>
      </c>
      <c r="Y20" t="n">
        <v>0</v>
      </c>
      <c r="Z20" t="n">
        <v>0.08494788508883751</v>
      </c>
      <c r="AA20" t="n">
        <v>2.593772154061975</v>
      </c>
      <c r="AB20" t="n">
        <v>122.3447539682175</v>
      </c>
      <c r="AC20" t="n">
        <v>4045.400228075675</v>
      </c>
      <c r="AD20" t="n">
        <v>1890.273243091162</v>
      </c>
      <c r="AE20" t="n">
        <v>1.08420020561088</v>
      </c>
      <c r="AF20" t="n">
        <v>17.04388678744632</v>
      </c>
      <c r="AG20" t="n">
        <v>368.6674305724884</v>
      </c>
      <c r="AH20" t="n">
        <v>28626.64286196282</v>
      </c>
      <c r="AI20" t="n">
        <v>16640.54089809718</v>
      </c>
      <c r="AJ20" t="n">
        <v>2.664296281012361</v>
      </c>
      <c r="AK20" t="n">
        <v>-2.983926521481209</v>
      </c>
      <c r="AL20" t="n">
        <v>6.655891037373216</v>
      </c>
      <c r="AM20" t="n">
        <v>0.4711785095616836</v>
      </c>
      <c r="AN20" t="n">
        <v>28.08454033148648</v>
      </c>
      <c r="AO20" t="n">
        <v>-1150.931075592971</v>
      </c>
      <c r="AP20" t="n">
        <v>889540.9482053793</v>
      </c>
      <c r="AQ20" t="n">
        <v>0.2222944100691942</v>
      </c>
      <c r="AR20" t="n">
        <v>0.2288068152998331</v>
      </c>
      <c r="AS20" t="n">
        <v>0.1202420177036607</v>
      </c>
      <c r="AT20" t="n">
        <v>0.2203798629901276</v>
      </c>
      <c r="AU20" t="n">
        <v>0.2082768939371844</v>
      </c>
      <c r="AV20" t="n">
        <v>11.47706987145619</v>
      </c>
      <c r="AW20" t="n">
        <v>112.4555824677792</v>
      </c>
      <c r="AX20" t="n">
        <v>6605.746708080554</v>
      </c>
      <c r="AY20" t="n">
        <v>145353.0094807178</v>
      </c>
      <c r="AZ20" t="n">
        <v>176866.1732975248</v>
      </c>
      <c r="BA20" t="n">
        <v>38385.32403002134</v>
      </c>
      <c r="BB20" t="n">
        <v>18246.82785696016</v>
      </c>
      <c r="BC20" t="n">
        <v>56632.15188698151</v>
      </c>
      <c r="BD20" t="n">
        <v>1.254993430395409</v>
      </c>
      <c r="BE20" t="n">
        <v>0.7838149208337256</v>
      </c>
      <c r="BF20" t="n">
        <v>42.36386731090481</v>
      </c>
      <c r="BG20" t="n">
        <v>14.27932697941833</v>
      </c>
      <c r="BH20" t="n">
        <v>155.5691129983014</v>
      </c>
      <c r="BI20" t="n">
        <v>1306.500188591272</v>
      </c>
      <c r="BJ20" t="n">
        <v>23668.45487017472</v>
      </c>
      <c r="BK20" t="n">
        <v>14794.85198979476</v>
      </c>
      <c r="BL20" t="n">
        <v>59928.85164684988</v>
      </c>
      <c r="BM20" t="n">
        <v>20227.4459699369</v>
      </c>
      <c r="BN20" t="n">
        <v>2582.195557906692</v>
      </c>
      <c r="BO20" t="n">
        <v>21619.66317128328</v>
      </c>
      <c r="BP20" t="n">
        <v>1.252686965792632</v>
      </c>
      <c r="BQ20" t="n">
        <v>15.24536153703422</v>
      </c>
      <c r="BR20" t="n">
        <v>609.2142422694199</v>
      </c>
      <c r="BS20" t="n">
        <v>23635.96533864688</v>
      </c>
      <c r="BT20" t="n">
        <v>21593.71499030758</v>
      </c>
      <c r="BU20" t="n">
        <v>10113.60563365945</v>
      </c>
      <c r="BV20" t="n">
        <v>18843.5</v>
      </c>
      <c r="BW20" t="n">
        <v>1413.7475</v>
      </c>
      <c r="BX20" t="n">
        <v>16.550395</v>
      </c>
      <c r="BY20" t="inlineStr">
        <is>
          <t>2023-01-13 00:16:00</t>
        </is>
      </c>
      <c r="BZ20" t="inlineStr">
        <is>
          <t>2023-01-13 00:16:00</t>
        </is>
      </c>
      <c r="CA20" t="inlineStr">
        <is>
          <t>2023-01-13 00:17:00</t>
        </is>
      </c>
    </row>
    <row r="21">
      <c r="A21" t="n">
        <v>18</v>
      </c>
      <c r="B21" t="n">
        <v>201</v>
      </c>
      <c r="C21" t="n">
        <v>71</v>
      </c>
      <c r="D21" t="n">
        <v>1075.259752642431</v>
      </c>
      <c r="E21" t="n">
        <v>10.49380318484923</v>
      </c>
      <c r="F21" t="n">
        <v>143.9657803971874</v>
      </c>
      <c r="G21" t="n">
        <v>6462.698300064617</v>
      </c>
      <c r="H21" t="n">
        <v>196032.8709437212</v>
      </c>
      <c r="I21" t="n">
        <v>185256.6387687573</v>
      </c>
      <c r="J21" t="n">
        <v>5.553605706416403</v>
      </c>
      <c r="K21" t="n">
        <v>3.093672490624662</v>
      </c>
      <c r="L21" t="n">
        <v>-4.065327951221198</v>
      </c>
      <c r="M21" t="n">
        <v>1.254993430395409</v>
      </c>
      <c r="N21" t="n">
        <v>42.17748977369364</v>
      </c>
      <c r="O21" t="n">
        <v>134.8582682845837</v>
      </c>
      <c r="P21" t="n">
        <v>0.7693309039290789</v>
      </c>
      <c r="Q21" t="n">
        <v>13.31411514156732</v>
      </c>
      <c r="R21" t="n">
        <v>1306.500188591272</v>
      </c>
      <c r="S21" t="n">
        <v>2.727561958233505</v>
      </c>
      <c r="T21" t="n">
        <v>68.91214262789561</v>
      </c>
      <c r="U21" t="n">
        <v>1758.281521700869</v>
      </c>
      <c r="V21" t="n">
        <v>85.33333333333333</v>
      </c>
      <c r="W21" t="n">
        <v>307.3333333333333</v>
      </c>
      <c r="X21" t="n">
        <v>14</v>
      </c>
      <c r="Y21" t="n">
        <v>0</v>
      </c>
      <c r="Z21" t="n">
        <v>0.08494788508883751</v>
      </c>
      <c r="AA21" t="n">
        <v>2.595716861860109</v>
      </c>
      <c r="AB21" t="n">
        <v>122.5525981205003</v>
      </c>
      <c r="AC21" t="n">
        <v>4045.410025034223</v>
      </c>
      <c r="AD21" t="n">
        <v>1890.273243091162</v>
      </c>
      <c r="AE21" t="n">
        <v>1.08420020561088</v>
      </c>
      <c r="AF21" t="n">
        <v>17.04459680133067</v>
      </c>
      <c r="AG21" t="n">
        <v>368.7433145865518</v>
      </c>
      <c r="AH21" t="n">
        <v>28626.64643883776</v>
      </c>
      <c r="AI21" t="n">
        <v>16640.54089809718</v>
      </c>
      <c r="AJ21" t="n">
        <v>1.529578077741762</v>
      </c>
      <c r="AK21" t="n">
        <v>-9.555740494586884</v>
      </c>
      <c r="AL21" t="n">
        <v>20.55692790617986</v>
      </c>
      <c r="AM21" t="n">
        <v>0.4856625264663303</v>
      </c>
      <c r="AN21" t="n">
        <v>28.86337463212632</v>
      </c>
      <c r="AO21" t="n">
        <v>-1171.641920306688</v>
      </c>
      <c r="AP21" t="n">
        <v>889547.6286586266</v>
      </c>
      <c r="AQ21" t="n">
        <v>0.2222927406505305</v>
      </c>
      <c r="AR21" t="n">
        <v>0.2288050969733681</v>
      </c>
      <c r="AS21" t="n">
        <v>0.1202411146927912</v>
      </c>
      <c r="AT21" t="n">
        <v>0.2203851097766293</v>
      </c>
      <c r="AU21" t="n">
        <v>0.2082759379066811</v>
      </c>
      <c r="AV21" t="n">
        <v>11.47707908626885</v>
      </c>
      <c r="AW21" t="n">
        <v>112.4556860378691</v>
      </c>
      <c r="AX21" t="n">
        <v>6605.756000164838</v>
      </c>
      <c r="AY21" t="n">
        <v>145352.7369322936</v>
      </c>
      <c r="AZ21" t="n">
        <v>176866.2456721698</v>
      </c>
      <c r="BA21" t="n">
        <v>36744.71449012925</v>
      </c>
      <c r="BB21" t="n">
        <v>18246.82785696016</v>
      </c>
      <c r="BC21" t="n">
        <v>54991.54234708942</v>
      </c>
      <c r="BD21" t="n">
        <v>1.254993430395409</v>
      </c>
      <c r="BE21" t="n">
        <v>0.7693309039290789</v>
      </c>
      <c r="BF21" t="n">
        <v>42.17748977369364</v>
      </c>
      <c r="BG21" t="n">
        <v>13.31411514156732</v>
      </c>
      <c r="BH21" t="n">
        <v>134.8582682845837</v>
      </c>
      <c r="BI21" t="n">
        <v>1306.500188591272</v>
      </c>
      <c r="BJ21" t="n">
        <v>23668.45487017472</v>
      </c>
      <c r="BK21" t="n">
        <v>14521.92241725206</v>
      </c>
      <c r="BL21" t="n">
        <v>59665.27653372585</v>
      </c>
      <c r="BM21" t="n">
        <v>18862.443388848</v>
      </c>
      <c r="BN21" t="n">
        <v>2239.042241519259</v>
      </c>
      <c r="BO21" t="n">
        <v>21619.66317128328</v>
      </c>
      <c r="BP21" t="n">
        <v>1.252686965792632</v>
      </c>
      <c r="BQ21" t="n">
        <v>14.33362256494461</v>
      </c>
      <c r="BR21" t="n">
        <v>589.6556735858478</v>
      </c>
      <c r="BS21" t="n">
        <v>23635.96533864688</v>
      </c>
      <c r="BT21" t="n">
        <v>20304.33373597845</v>
      </c>
      <c r="BU21" t="n">
        <v>9789.544119011827</v>
      </c>
      <c r="BV21" t="n">
        <v>18848</v>
      </c>
      <c r="BW21" t="n">
        <v>1414.2</v>
      </c>
      <c r="BX21" t="n">
        <v>16.56877453</v>
      </c>
      <c r="BY21" t="inlineStr">
        <is>
          <t>2023-01-13 00:18:00</t>
        </is>
      </c>
      <c r="BZ21" t="inlineStr">
        <is>
          <t>2023-01-13 00:18:00</t>
        </is>
      </c>
      <c r="CA21" t="inlineStr">
        <is>
          <t>2023-01-13 00:18:00</t>
        </is>
      </c>
    </row>
    <row r="22">
      <c r="A22" t="n">
        <v>19</v>
      </c>
      <c r="B22" t="n">
        <v>201</v>
      </c>
      <c r="C22" t="n">
        <v>71</v>
      </c>
      <c r="D22" t="n">
        <v>1075.263197243248</v>
      </c>
      <c r="E22" t="n">
        <v>10.48857306950177</v>
      </c>
      <c r="F22" t="n">
        <v>143.9651546434393</v>
      </c>
      <c r="G22" t="n">
        <v>6462.698638112607</v>
      </c>
      <c r="H22" t="n">
        <v>196031.6211408842</v>
      </c>
      <c r="I22" t="n">
        <v>185360.2503579522</v>
      </c>
      <c r="J22" t="n">
        <v>8.571153003337679</v>
      </c>
      <c r="K22" t="n">
        <v>3.238420817985626</v>
      </c>
      <c r="L22" t="n">
        <v>-4.065327951221198</v>
      </c>
      <c r="M22" t="n">
        <v>1.165091898818436</v>
      </c>
      <c r="N22" t="n">
        <v>42.08430100508806</v>
      </c>
      <c r="O22" t="n">
        <v>124.5028459277247</v>
      </c>
      <c r="P22" t="n">
        <v>0.7693309039290789</v>
      </c>
      <c r="Q22" t="n">
        <v>12.77775894886087</v>
      </c>
      <c r="R22" t="n">
        <v>1313.009090858241</v>
      </c>
      <c r="S22" t="n">
        <v>2.822958346738352</v>
      </c>
      <c r="T22" t="n">
        <v>69.54168758920764</v>
      </c>
      <c r="U22" t="n">
        <v>1775.145846324697</v>
      </c>
      <c r="V22" t="n">
        <v>86.66666666666667</v>
      </c>
      <c r="W22" t="n">
        <v>309.3333333333333</v>
      </c>
      <c r="X22" t="n">
        <v>14.66666666666667</v>
      </c>
      <c r="Y22" t="n">
        <v>0</v>
      </c>
      <c r="Z22" t="n">
        <v>0.08607574011914375</v>
      </c>
      <c r="AA22" t="n">
        <v>2.596689215759176</v>
      </c>
      <c r="AB22" t="n">
        <v>122.6565201966417</v>
      </c>
      <c r="AC22" t="n">
        <v>4045.459168348095</v>
      </c>
      <c r="AD22" t="n">
        <v>1890.273847161347</v>
      </c>
      <c r="AE22" t="n">
        <v>1.084612425399</v>
      </c>
      <c r="AF22" t="n">
        <v>17.04495180827285</v>
      </c>
      <c r="AG22" t="n">
        <v>368.7812565935835</v>
      </c>
      <c r="AH22" t="n">
        <v>28626.66438107939</v>
      </c>
      <c r="AI22" t="n">
        <v>16640.54111864341</v>
      </c>
      <c r="AJ22" t="n">
        <v>-0.0009049018767749809</v>
      </c>
      <c r="AK22" t="n">
        <v>-34.1419284823204</v>
      </c>
      <c r="AL22" t="n">
        <v>84.19443925832354</v>
      </c>
      <c r="AM22" t="n">
        <v>0.3957609948893563</v>
      </c>
      <c r="AN22" t="n">
        <v>29.30654205622719</v>
      </c>
      <c r="AO22" t="n">
        <v>-1188.506244930516</v>
      </c>
      <c r="AP22" t="n">
        <v>889758.8999782074</v>
      </c>
      <c r="AQ22" t="n">
        <v>0.2222930306545768</v>
      </c>
      <c r="AR22" t="n">
        <v>0.2288210004999539</v>
      </c>
      <c r="AS22" t="n">
        <v>0.1203460809359125</v>
      </c>
      <c r="AT22" t="n">
        <v>0.2203193927898719</v>
      </c>
      <c r="AU22" t="n">
        <v>0.2082204951196848</v>
      </c>
      <c r="AV22" t="n">
        <v>11.47716878050074</v>
      </c>
      <c r="AW22" t="n">
        <v>112.4524013346131</v>
      </c>
      <c r="AX22" t="n">
        <v>6604.853515362524</v>
      </c>
      <c r="AY22" t="n">
        <v>145353.591959662</v>
      </c>
      <c r="AZ22" t="n">
        <v>176865.527681844</v>
      </c>
      <c r="BA22" t="n">
        <v>36093.20362460882</v>
      </c>
      <c r="BB22" t="n">
        <v>18246.82785696016</v>
      </c>
      <c r="BC22" t="n">
        <v>54340.03148156899</v>
      </c>
      <c r="BD22" t="n">
        <v>1.165091898818436</v>
      </c>
      <c r="BE22" t="n">
        <v>0.7693309039290789</v>
      </c>
      <c r="BF22" t="n">
        <v>42.08430100508806</v>
      </c>
      <c r="BG22" t="n">
        <v>12.77775894886087</v>
      </c>
      <c r="BH22" t="n">
        <v>124.5028459277247</v>
      </c>
      <c r="BI22" t="n">
        <v>1313.009090858241</v>
      </c>
      <c r="BJ22" t="n">
        <v>21973.1861843043</v>
      </c>
      <c r="BK22" t="n">
        <v>14521.92241725206</v>
      </c>
      <c r="BL22" t="n">
        <v>59533.48897716383</v>
      </c>
      <c r="BM22" t="n">
        <v>18103.86955499619</v>
      </c>
      <c r="BN22" t="n">
        <v>2067.465583325543</v>
      </c>
      <c r="BO22" t="n">
        <v>21727.97594259851</v>
      </c>
      <c r="BP22" t="n">
        <v>1.247962379955805</v>
      </c>
      <c r="BQ22" t="n">
        <v>13.8777530788998</v>
      </c>
      <c r="BR22" t="n">
        <v>579.8763892440618</v>
      </c>
      <c r="BS22" t="n">
        <v>23546.87405975112</v>
      </c>
      <c r="BT22" t="n">
        <v>19659.64310881388</v>
      </c>
      <c r="BU22" t="n">
        <v>9627.513361688014</v>
      </c>
      <c r="BV22" t="n">
        <v>18856.95</v>
      </c>
      <c r="BW22" t="n">
        <v>1415.29592235</v>
      </c>
      <c r="BX22" t="n">
        <v>16.6407125</v>
      </c>
      <c r="BY22" t="inlineStr">
        <is>
          <t>2023-01-13 00:20:00</t>
        </is>
      </c>
      <c r="BZ22" t="inlineStr">
        <is>
          <t>2023-01-13 00:20:00</t>
        </is>
      </c>
      <c r="CA22" t="inlineStr">
        <is>
          <t>2023-01-13 00:20:00</t>
        </is>
      </c>
    </row>
    <row r="23">
      <c r="A23" t="n">
        <v>20</v>
      </c>
      <c r="B23" t="n">
        <v>201</v>
      </c>
      <c r="C23" t="n">
        <v>71</v>
      </c>
      <c r="D23" t="n">
        <v>1075.273923517298</v>
      </c>
      <c r="E23" t="n">
        <v>10.48634451124675</v>
      </c>
      <c r="F23" t="n">
        <v>143.9651546434393</v>
      </c>
      <c r="G23" t="n">
        <v>6462.698638112607</v>
      </c>
      <c r="H23" t="n">
        <v>196031.5961160871</v>
      </c>
      <c r="I23" t="n">
        <v>185412.0561525496</v>
      </c>
      <c r="J23" t="n">
        <v>9.994689863820291</v>
      </c>
      <c r="K23" t="n">
        <v>3.238420817985626</v>
      </c>
      <c r="L23" t="n">
        <v>-4.065327951221198</v>
      </c>
      <c r="M23" t="n">
        <v>1.046328091397122</v>
      </c>
      <c r="N23" t="n">
        <v>42.08430100508806</v>
      </c>
      <c r="O23" t="n">
        <v>124.5028459277247</v>
      </c>
      <c r="P23" t="n">
        <v>0.7679583528743396</v>
      </c>
      <c r="Q23" t="n">
        <v>12.67461131868764</v>
      </c>
      <c r="R23" t="n">
        <v>1316.263541991726</v>
      </c>
      <c r="S23" t="n">
        <v>2.945842133678342</v>
      </c>
      <c r="T23" t="n">
        <v>69.64483521938087</v>
      </c>
      <c r="U23" t="n">
        <v>1778.400297458182</v>
      </c>
      <c r="V23" t="n">
        <v>87.66666666666667</v>
      </c>
      <c r="W23" t="n">
        <v>311.3333333333333</v>
      </c>
      <c r="X23" t="n">
        <v>15</v>
      </c>
      <c r="Y23" t="n">
        <v>0</v>
      </c>
      <c r="Z23" t="n">
        <v>0.08739259147305085</v>
      </c>
      <c r="AA23" t="n">
        <v>2.596689215759176</v>
      </c>
      <c r="AB23" t="n">
        <v>122.6565201966417</v>
      </c>
      <c r="AC23" t="n">
        <v>4045.48210342588</v>
      </c>
      <c r="AD23" t="n">
        <v>1890.274149196439</v>
      </c>
      <c r="AE23" t="n">
        <v>1.085094563553822</v>
      </c>
      <c r="AF23" t="n">
        <v>17.04495180827285</v>
      </c>
      <c r="AG23" t="n">
        <v>368.7812565935835</v>
      </c>
      <c r="AH23" t="n">
        <v>28626.67275468359</v>
      </c>
      <c r="AI23" t="n">
        <v>16640.54122891653</v>
      </c>
      <c r="AJ23" t="n">
        <v>-3.226792902801396</v>
      </c>
      <c r="AK23" t="n">
        <v>-72.25424231849762</v>
      </c>
      <c r="AL23" t="n">
        <v>140.6031850530836</v>
      </c>
      <c r="AM23" t="n">
        <v>0.2783697385227823</v>
      </c>
      <c r="AN23" t="n">
        <v>29.40968968640043</v>
      </c>
      <c r="AO23" t="n">
        <v>-1191.760696064001</v>
      </c>
      <c r="AP23" t="n">
        <v>890491.4249155391</v>
      </c>
      <c r="AQ23" t="n">
        <v>0.2220479103426135</v>
      </c>
      <c r="AR23" t="n">
        <v>0.2288099476608349</v>
      </c>
      <c r="AS23" t="n">
        <v>0.1207691696988252</v>
      </c>
      <c r="AT23" t="n">
        <v>0.2201492221612602</v>
      </c>
      <c r="AU23" t="n">
        <v>0.208223750136466</v>
      </c>
      <c r="AV23" t="n">
        <v>11.47796677981292</v>
      </c>
      <c r="AW23" t="n">
        <v>112.4494823548636</v>
      </c>
      <c r="AX23" t="n">
        <v>6601.497964533638</v>
      </c>
      <c r="AY23" t="n">
        <v>145360.551683899</v>
      </c>
      <c r="AZ23" t="n">
        <v>176866.0212539163</v>
      </c>
      <c r="BA23" t="n">
        <v>35975.34274639688</v>
      </c>
      <c r="BB23" t="n">
        <v>18246.82785696016</v>
      </c>
      <c r="BC23" t="n">
        <v>54222.17060335704</v>
      </c>
      <c r="BD23" t="n">
        <v>1.046328091397122</v>
      </c>
      <c r="BE23" t="n">
        <v>0.7679583528743396</v>
      </c>
      <c r="BF23" t="n">
        <v>42.08430100508806</v>
      </c>
      <c r="BG23" t="n">
        <v>12.67461131868764</v>
      </c>
      <c r="BH23" t="n">
        <v>124.5028459277247</v>
      </c>
      <c r="BI23" t="n">
        <v>1316.263541991726</v>
      </c>
      <c r="BJ23" t="n">
        <v>19732.66283923685</v>
      </c>
      <c r="BK23" t="n">
        <v>14496.0216925736</v>
      </c>
      <c r="BL23" t="n">
        <v>59533.48897716383</v>
      </c>
      <c r="BM23" t="n">
        <v>17957.77804210882</v>
      </c>
      <c r="BN23" t="n">
        <v>2067.465583325543</v>
      </c>
      <c r="BO23" t="n">
        <v>21782.13232825612</v>
      </c>
      <c r="BP23" t="n">
        <v>1.207398888995955</v>
      </c>
      <c r="BQ23" t="n">
        <v>13.8777530788998</v>
      </c>
      <c r="BR23" t="n">
        <v>579.8763892440618</v>
      </c>
      <c r="BS23" t="n">
        <v>22781.45271266232</v>
      </c>
      <c r="BT23" t="n">
        <v>19659.64310881388</v>
      </c>
      <c r="BU23" t="n">
        <v>9627.513361688014</v>
      </c>
      <c r="BV23" t="n">
        <v>18870.5</v>
      </c>
      <c r="BW23" t="n">
        <v>1416.7</v>
      </c>
      <c r="BX23" t="n">
        <v>16.6760366</v>
      </c>
      <c r="BY23" t="inlineStr">
        <is>
          <t>2023-01-13 00:21:00</t>
        </is>
      </c>
      <c r="BZ23" t="inlineStr">
        <is>
          <t>2023-01-13 00:21:00</t>
        </is>
      </c>
      <c r="CA23" t="inlineStr">
        <is>
          <t>2023-01-13 00:21:00</t>
        </is>
      </c>
    </row>
    <row r="24">
      <c r="A24" t="n">
        <v>21</v>
      </c>
      <c r="B24" t="n">
        <v>201</v>
      </c>
      <c r="C24" t="n">
        <v>71</v>
      </c>
      <c r="D24" t="n">
        <v>1075.2808498827</v>
      </c>
      <c r="E24" t="n">
        <v>10.45303818217331</v>
      </c>
      <c r="F24" t="n">
        <v>144.4148271662349</v>
      </c>
      <c r="G24" t="n">
        <v>6462.698638112607</v>
      </c>
      <c r="H24" t="n">
        <v>196269.9443135246</v>
      </c>
      <c r="I24" t="n">
        <v>185174.8815176984</v>
      </c>
      <c r="J24" t="n">
        <v>32.71366523890082</v>
      </c>
      <c r="K24" t="n">
        <v>24.77961177271672</v>
      </c>
      <c r="L24" t="n">
        <v>-4.065327951221198</v>
      </c>
      <c r="M24" t="n">
        <v>1.009421570580709</v>
      </c>
      <c r="N24" t="n">
        <v>35.47338380377111</v>
      </c>
      <c r="O24" t="n">
        <v>124.5028459277247</v>
      </c>
      <c r="P24" t="n">
        <v>0.7608416693165906</v>
      </c>
      <c r="Q24" t="n">
        <v>12.63263748547162</v>
      </c>
      <c r="R24" t="n">
        <v>1311.265217398805</v>
      </c>
      <c r="S24" t="n">
        <v>3.042977278278595</v>
      </c>
      <c r="T24" t="n">
        <v>77.00533128064801</v>
      </c>
      <c r="U24" t="n">
        <v>1783.398622051102</v>
      </c>
      <c r="V24" t="n">
        <v>88.66666666666667</v>
      </c>
      <c r="W24" t="n">
        <v>316</v>
      </c>
      <c r="X24" t="n">
        <v>17</v>
      </c>
      <c r="Y24" t="n">
        <v>0</v>
      </c>
      <c r="Z24" t="n">
        <v>0.08904720418096929</v>
      </c>
      <c r="AA24" t="n">
        <v>2.666414055405204</v>
      </c>
      <c r="AB24" t="n">
        <v>122.6565201966417</v>
      </c>
      <c r="AC24" t="n">
        <v>4045.532895311179</v>
      </c>
      <c r="AD24" t="n">
        <v>1890.274723963028</v>
      </c>
      <c r="AE24" t="n">
        <v>1.085699537868641</v>
      </c>
      <c r="AF24" t="n">
        <v>17.07040829643402</v>
      </c>
      <c r="AG24" t="n">
        <v>368.7812565935835</v>
      </c>
      <c r="AH24" t="n">
        <v>28626.69129876407</v>
      </c>
      <c r="AI24" t="n">
        <v>16640.54143876339</v>
      </c>
      <c r="AJ24" t="n">
        <v>-7.038354545041456</v>
      </c>
      <c r="AK24" t="n">
        <v>-77.11039083892327</v>
      </c>
      <c r="AL24" t="n">
        <v>239.28214274707</v>
      </c>
      <c r="AM24" t="n">
        <v>0.2485799012641181</v>
      </c>
      <c r="AN24" t="n">
        <v>22.84074631829949</v>
      </c>
      <c r="AO24" t="n">
        <v>-1186.76237147108</v>
      </c>
      <c r="AP24" t="n">
        <v>891067.1934800876</v>
      </c>
      <c r="AQ24" t="n">
        <v>0.2220735775811897</v>
      </c>
      <c r="AR24" t="n">
        <v>0.2288889503234957</v>
      </c>
      <c r="AS24" t="n">
        <v>0.1209473312590812</v>
      </c>
      <c r="AT24" t="n">
        <v>0.2200009357605643</v>
      </c>
      <c r="AU24" t="n">
        <v>0.208089205075669</v>
      </c>
      <c r="AV24" t="n">
        <v>11.47796657880347</v>
      </c>
      <c r="AW24" t="n">
        <v>112.4427914867565</v>
      </c>
      <c r="AX24" t="n">
        <v>6600.071079615501</v>
      </c>
      <c r="AY24" t="n">
        <v>145365.9391445139</v>
      </c>
      <c r="AZ24" t="n">
        <v>176870.7886649139</v>
      </c>
      <c r="BA24" t="n">
        <v>35768.82906129807</v>
      </c>
      <c r="BB24" t="n">
        <v>18176.75345272217</v>
      </c>
      <c r="BC24" t="n">
        <v>53945.58251402024</v>
      </c>
      <c r="BD24" t="n">
        <v>1.009421570580709</v>
      </c>
      <c r="BE24" t="n">
        <v>0.7608416693165906</v>
      </c>
      <c r="BF24" t="n">
        <v>35.47338380377111</v>
      </c>
      <c r="BG24" t="n">
        <v>12.63263748547162</v>
      </c>
      <c r="BH24" t="n">
        <v>124.5028459277247</v>
      </c>
      <c r="BI24" t="n">
        <v>1311.265217398805</v>
      </c>
      <c r="BJ24" t="n">
        <v>19036.21833817072</v>
      </c>
      <c r="BK24" t="n">
        <v>14361.63558175495</v>
      </c>
      <c r="BL24" t="n">
        <v>50162.81133557112</v>
      </c>
      <c r="BM24" t="n">
        <v>17898.31081521382</v>
      </c>
      <c r="BN24" t="n">
        <v>2067.465583325543</v>
      </c>
      <c r="BO24" t="n">
        <v>21698.24110786745</v>
      </c>
      <c r="BP24" t="n">
        <v>1.188298289975237</v>
      </c>
      <c r="BQ24" t="n">
        <v>13.73442311647687</v>
      </c>
      <c r="BR24" t="n">
        <v>579.8763892440618</v>
      </c>
      <c r="BS24" t="n">
        <v>22421.01485884186</v>
      </c>
      <c r="BT24" t="n">
        <v>19456.47933692768</v>
      </c>
      <c r="BU24" t="n">
        <v>9627.513361688014</v>
      </c>
      <c r="BV24" t="n">
        <v>18884.6101065</v>
      </c>
      <c r="BW24" t="n">
        <v>1417.455</v>
      </c>
      <c r="BX24" t="n">
        <v>16.78386804</v>
      </c>
      <c r="BY24" t="inlineStr">
        <is>
          <t>2023-01-13 00:22:00</t>
        </is>
      </c>
      <c r="BZ24" t="inlineStr">
        <is>
          <t>2023-01-13 00:22:00</t>
        </is>
      </c>
      <c r="CA24" t="inlineStr">
        <is>
          <t>2023-01-13 00:22:00</t>
        </is>
      </c>
    </row>
    <row r="25">
      <c r="A25" t="n">
        <v>22</v>
      </c>
      <c r="B25" t="n">
        <v>201</v>
      </c>
      <c r="C25" t="n">
        <v>71</v>
      </c>
      <c r="D25" t="n">
        <v>1075.358779200994</v>
      </c>
      <c r="E25" t="n">
        <v>10.43639348312824</v>
      </c>
      <c r="F25" t="n">
        <v>144.6831632338774</v>
      </c>
      <c r="G25" t="n">
        <v>6462.698638112607</v>
      </c>
      <c r="H25" t="n">
        <v>196389.1974220093</v>
      </c>
      <c r="I25" t="n">
        <v>185056.2942002729</v>
      </c>
      <c r="J25" t="n">
        <v>43.90648614108942</v>
      </c>
      <c r="K25" t="n">
        <v>35.55020725008226</v>
      </c>
      <c r="L25" t="n">
        <v>-4.065327951221198</v>
      </c>
      <c r="M25" t="n">
        <v>1.009421570580709</v>
      </c>
      <c r="N25" t="n">
        <v>32.16792520311263</v>
      </c>
      <c r="O25" t="n">
        <v>124.5028459277247</v>
      </c>
      <c r="P25" t="n">
        <v>0.7510280151045944</v>
      </c>
      <c r="Q25" t="n">
        <v>12.6307186921843</v>
      </c>
      <c r="R25" t="n">
        <v>1308.766055102344</v>
      </c>
      <c r="S25" t="n">
        <v>3.079346902603637</v>
      </c>
      <c r="T25" t="n">
        <v>80.66651118796088</v>
      </c>
      <c r="U25" t="n">
        <v>1785.897784347563</v>
      </c>
      <c r="V25" t="n">
        <v>89</v>
      </c>
      <c r="W25" t="n">
        <v>318.6666666666667</v>
      </c>
      <c r="X25" t="n">
        <v>18</v>
      </c>
      <c r="Y25" t="n">
        <v>0</v>
      </c>
      <c r="Z25" t="n">
        <v>0.08968672156395248</v>
      </c>
      <c r="AA25" t="n">
        <v>2.701461889964719</v>
      </c>
      <c r="AB25" t="n">
        <v>122.6565201966417</v>
      </c>
      <c r="AC25" t="n">
        <v>4045.55816312572</v>
      </c>
      <c r="AD25" t="n">
        <v>1890.275011346322</v>
      </c>
      <c r="AE25" t="n">
        <v>1.085933459949572</v>
      </c>
      <c r="AF25" t="n">
        <v>17.08332195525112</v>
      </c>
      <c r="AG25" t="n">
        <v>368.7812565935835</v>
      </c>
      <c r="AH25" t="n">
        <v>28626.70052402444</v>
      </c>
      <c r="AI25" t="n">
        <v>16640.54154368682</v>
      </c>
      <c r="AJ25" t="n">
        <v>-7.234445023653374</v>
      </c>
      <c r="AK25" t="n">
        <v>-71.1949602262652</v>
      </c>
      <c r="AL25" t="n">
        <v>266.2270830426179</v>
      </c>
      <c r="AM25" t="n">
        <v>0.2583935554761144</v>
      </c>
      <c r="AN25" t="n">
        <v>19.53720651092834</v>
      </c>
      <c r="AO25" t="n">
        <v>-1184.263209174619</v>
      </c>
      <c r="AP25" t="n">
        <v>892031.5785365062</v>
      </c>
      <c r="AQ25" t="n">
        <v>0.2209386270580526</v>
      </c>
      <c r="AR25" t="n">
        <v>0.2298351527646337</v>
      </c>
      <c r="AS25" t="n">
        <v>0.1215978040848367</v>
      </c>
      <c r="AT25" t="n">
        <v>0.2201593759275992</v>
      </c>
      <c r="AU25" t="n">
        <v>0.2074690401648777</v>
      </c>
      <c r="AV25" t="n">
        <v>11.47770738588973</v>
      </c>
      <c r="AW25" t="n">
        <v>112.4956547663788</v>
      </c>
      <c r="AX25" t="n">
        <v>6594.636587399032</v>
      </c>
      <c r="AY25" t="n">
        <v>145368.1143269076</v>
      </c>
      <c r="AZ25" t="n">
        <v>176858.5608411379</v>
      </c>
      <c r="BA25" t="n">
        <v>35574.57372443453</v>
      </c>
      <c r="BB25" t="n">
        <v>18141.71625060318</v>
      </c>
      <c r="BC25" t="n">
        <v>53716.2899750377</v>
      </c>
      <c r="BD25" t="n">
        <v>1.009421570580709</v>
      </c>
      <c r="BE25" t="n">
        <v>0.7510280151045944</v>
      </c>
      <c r="BF25" t="n">
        <v>32.16792520311263</v>
      </c>
      <c r="BG25" t="n">
        <v>12.6307186921843</v>
      </c>
      <c r="BH25" t="n">
        <v>124.5028459277247</v>
      </c>
      <c r="BI25" t="n">
        <v>1308.766055102344</v>
      </c>
      <c r="BJ25" t="n">
        <v>19036.21833817072</v>
      </c>
      <c r="BK25" t="n">
        <v>14176.35120792464</v>
      </c>
      <c r="BL25" t="n">
        <v>45477.47251477476</v>
      </c>
      <c r="BM25" t="n">
        <v>17895.59101207475</v>
      </c>
      <c r="BN25" t="n">
        <v>2067.465583325543</v>
      </c>
      <c r="BO25" t="n">
        <v>21656.29549767312</v>
      </c>
      <c r="BP25" t="n">
        <v>1.188298289975237</v>
      </c>
      <c r="BQ25" t="n">
        <v>13.6627581352654</v>
      </c>
      <c r="BR25" t="n">
        <v>579.8763892440618</v>
      </c>
      <c r="BS25" t="n">
        <v>22421.01485884186</v>
      </c>
      <c r="BT25" t="n">
        <v>19354.89745098458</v>
      </c>
      <c r="BU25" t="n">
        <v>9627.513361688014</v>
      </c>
      <c r="BV25" t="n">
        <v>18878.145</v>
      </c>
      <c r="BW25" t="n">
        <v>1417.34152716</v>
      </c>
      <c r="BX25" t="n">
        <v>16.76438982</v>
      </c>
      <c r="BY25" t="inlineStr">
        <is>
          <t>2023-01-13 00:23:00</t>
        </is>
      </c>
      <c r="BZ25" t="inlineStr">
        <is>
          <t>2023-01-13 00:23:00</t>
        </is>
      </c>
      <c r="CA25" t="inlineStr">
        <is>
          <t>2023-01-13 00:23:00</t>
        </is>
      </c>
    </row>
    <row r="26">
      <c r="A26" t="n">
        <v>23</v>
      </c>
      <c r="B26" t="n">
        <v>201</v>
      </c>
      <c r="C26" t="n">
        <v>71</v>
      </c>
      <c r="D26" t="n">
        <v>1075.358779200994</v>
      </c>
      <c r="E26" t="n">
        <v>10.43639348312824</v>
      </c>
      <c r="F26" t="n">
        <v>144.6831632338774</v>
      </c>
      <c r="G26" t="n">
        <v>6462.698638112607</v>
      </c>
      <c r="H26" t="n">
        <v>196391.8813792599</v>
      </c>
      <c r="I26" t="n">
        <v>185056.537218206</v>
      </c>
      <c r="J26" t="n">
        <v>40.9794934592822</v>
      </c>
      <c r="K26" t="n">
        <v>35.55020725008226</v>
      </c>
      <c r="L26" t="n">
        <v>-4.065327951221198</v>
      </c>
      <c r="M26" t="n">
        <v>1.009421570580709</v>
      </c>
      <c r="N26" t="n">
        <v>32.16792520311263</v>
      </c>
      <c r="O26" t="n">
        <v>124.5028459277247</v>
      </c>
      <c r="P26" t="n">
        <v>0.7200831724306432</v>
      </c>
      <c r="Q26" t="n">
        <v>14.78931013761164</v>
      </c>
      <c r="R26" t="n">
        <v>1295.083865432095</v>
      </c>
      <c r="S26" t="n">
        <v>3.110291745277588</v>
      </c>
      <c r="T26" t="n">
        <v>82.82510263338821</v>
      </c>
      <c r="U26" t="n">
        <v>1799.579974017812</v>
      </c>
      <c r="V26" t="n">
        <v>89</v>
      </c>
      <c r="W26" t="n">
        <v>322.3333333333333</v>
      </c>
      <c r="X26" t="n">
        <v>18</v>
      </c>
      <c r="Y26" t="n">
        <v>0</v>
      </c>
      <c r="Z26" t="n">
        <v>0.08968672156395248</v>
      </c>
      <c r="AA26" t="n">
        <v>2.701461889964719</v>
      </c>
      <c r="AB26" t="n">
        <v>122.6565201966417</v>
      </c>
      <c r="AC26" t="n">
        <v>4045.695098397121</v>
      </c>
      <c r="AD26" t="n">
        <v>1890.275620860391</v>
      </c>
      <c r="AE26" t="n">
        <v>1.085933459949572</v>
      </c>
      <c r="AF26" t="n">
        <v>17.08332195525112</v>
      </c>
      <c r="AG26" t="n">
        <v>368.7812565935835</v>
      </c>
      <c r="AH26" t="n">
        <v>28626.75051834627</v>
      </c>
      <c r="AI26" t="n">
        <v>16640.54176621709</v>
      </c>
      <c r="AJ26" t="n">
        <v>-7.07537895799388</v>
      </c>
      <c r="AK26" t="n">
        <v>-70.45597945677812</v>
      </c>
      <c r="AL26" t="n">
        <v>255.994538577018</v>
      </c>
      <c r="AM26" t="n">
        <v>0.2893383981500655</v>
      </c>
      <c r="AN26" t="n">
        <v>17.378615065501</v>
      </c>
      <c r="AO26" t="n">
        <v>-1170.58101950437</v>
      </c>
      <c r="AP26" t="n">
        <v>891896.08836979</v>
      </c>
      <c r="AQ26" t="n">
        <v>0.2208998918379193</v>
      </c>
      <c r="AR26" t="n">
        <v>0.229920792574685</v>
      </c>
      <c r="AS26" t="n">
        <v>0.1214751367017797</v>
      </c>
      <c r="AT26" t="n">
        <v>0.2202039680819256</v>
      </c>
      <c r="AU26" t="n">
        <v>0.2075002108036904</v>
      </c>
      <c r="AV26" t="n">
        <v>11.4781409146728</v>
      </c>
      <c r="AW26" t="n">
        <v>112.4972020266241</v>
      </c>
      <c r="AX26" t="n">
        <v>6595.678157614736</v>
      </c>
      <c r="AY26" t="n">
        <v>145369.2402733722</v>
      </c>
      <c r="AZ26" t="n">
        <v>176862.9119669847</v>
      </c>
      <c r="BA26" t="n">
        <v>35133.85372347003</v>
      </c>
      <c r="BB26" t="n">
        <v>20831.26975180171</v>
      </c>
      <c r="BC26" t="n">
        <v>55965.12347527174</v>
      </c>
      <c r="BD26" t="n">
        <v>1.009421570580709</v>
      </c>
      <c r="BE26" t="n">
        <v>0.7200831724306432</v>
      </c>
      <c r="BF26" t="n">
        <v>32.16792520311263</v>
      </c>
      <c r="BG26" t="n">
        <v>14.78931013761164</v>
      </c>
      <c r="BH26" t="n">
        <v>124.5028459277247</v>
      </c>
      <c r="BI26" t="n">
        <v>1295.083865432095</v>
      </c>
      <c r="BJ26" t="n">
        <v>19036.21833817072</v>
      </c>
      <c r="BK26" t="n">
        <v>13592.16998092361</v>
      </c>
      <c r="BL26" t="n">
        <v>45477.47251477476</v>
      </c>
      <c r="BM26" t="n">
        <v>20955.05230785124</v>
      </c>
      <c r="BN26" t="n">
        <v>2067.465583325543</v>
      </c>
      <c r="BO26" t="n">
        <v>21426.92193644988</v>
      </c>
      <c r="BP26" t="n">
        <v>1.188298289975237</v>
      </c>
      <c r="BQ26" t="n">
        <v>13.6627581352654</v>
      </c>
      <c r="BR26" t="n">
        <v>579.8763892440618</v>
      </c>
      <c r="BS26" t="n">
        <v>22421.01485884186</v>
      </c>
      <c r="BT26" t="n">
        <v>19354.89745098458</v>
      </c>
      <c r="BU26" t="n">
        <v>9627.513361688014</v>
      </c>
      <c r="BV26" t="n">
        <v>18878.145</v>
      </c>
      <c r="BW26" t="n">
        <v>1417.34152716</v>
      </c>
      <c r="BX26" t="n">
        <v>16.76438982</v>
      </c>
      <c r="BY26" t="inlineStr">
        <is>
          <t>2023-01-13 00:23:00</t>
        </is>
      </c>
      <c r="BZ26" t="inlineStr">
        <is>
          <t>2023-01-13 00:23:00</t>
        </is>
      </c>
      <c r="CA26" t="inlineStr">
        <is>
          <t>2023-01-13 00:23:00</t>
        </is>
      </c>
    </row>
    <row r="27">
      <c r="A27" t="n">
        <v>24</v>
      </c>
      <c r="B27" t="n">
        <v>201</v>
      </c>
      <c r="C27" t="n">
        <v>71</v>
      </c>
      <c r="D27" t="n">
        <v>1075.358779200994</v>
      </c>
      <c r="E27" t="n">
        <v>10.43639348312824</v>
      </c>
      <c r="F27" t="n">
        <v>144.6831632338774</v>
      </c>
      <c r="G27" t="n">
        <v>6462.698638112607</v>
      </c>
      <c r="H27" t="n">
        <v>196393.2029026884</v>
      </c>
      <c r="I27" t="n">
        <v>185058.6950565465</v>
      </c>
      <c r="J27" t="n">
        <v>37.5000119659474</v>
      </c>
      <c r="K27" t="n">
        <v>35.55020725008226</v>
      </c>
      <c r="L27" t="n">
        <v>-4.065327951221198</v>
      </c>
      <c r="M27" t="n">
        <v>1.009421570580709</v>
      </c>
      <c r="N27" t="n">
        <v>32.16792520311263</v>
      </c>
      <c r="O27" t="n">
        <v>124.5028459277247</v>
      </c>
      <c r="P27" t="n">
        <v>0.6967677856440403</v>
      </c>
      <c r="Q27" t="n">
        <v>16.51483423240099</v>
      </c>
      <c r="R27" t="n">
        <v>1277.793655409485</v>
      </c>
      <c r="S27" t="n">
        <v>3.133607132064191</v>
      </c>
      <c r="T27" t="n">
        <v>84.55062672817756</v>
      </c>
      <c r="U27" t="n">
        <v>1816.870184040423</v>
      </c>
      <c r="V27" t="n">
        <v>89</v>
      </c>
      <c r="W27" t="n">
        <v>326.6666666666667</v>
      </c>
      <c r="X27" t="n">
        <v>18</v>
      </c>
      <c r="Y27" t="n">
        <v>0</v>
      </c>
      <c r="Z27" t="n">
        <v>0.08968672156395248</v>
      </c>
      <c r="AA27" t="n">
        <v>2.701461889964719</v>
      </c>
      <c r="AB27" t="n">
        <v>122.6565201966417</v>
      </c>
      <c r="AC27" t="n">
        <v>4045.763549588904</v>
      </c>
      <c r="AD27" t="n">
        <v>1890.38063121868</v>
      </c>
      <c r="AE27" t="n">
        <v>1.085933459949572</v>
      </c>
      <c r="AF27" t="n">
        <v>17.08332195525112</v>
      </c>
      <c r="AG27" t="n">
        <v>368.7812565935835</v>
      </c>
      <c r="AH27" t="n">
        <v>28626.7755095036</v>
      </c>
      <c r="AI27" t="n">
        <v>16640.580104927</v>
      </c>
      <c r="AJ27" t="n">
        <v>-4.365797594520608</v>
      </c>
      <c r="AK27" t="n">
        <v>-58.2692265684795</v>
      </c>
      <c r="AL27" t="n">
        <v>260.9011924203633</v>
      </c>
      <c r="AM27" t="n">
        <v>0.3126537849366682</v>
      </c>
      <c r="AN27" t="n">
        <v>15.65309097071165</v>
      </c>
      <c r="AO27" t="n">
        <v>-1153.29080948176</v>
      </c>
      <c r="AP27" t="n">
        <v>891890.0336343572</v>
      </c>
      <c r="AQ27" t="n">
        <v>0.2209013914514947</v>
      </c>
      <c r="AR27" t="n">
        <v>0.2299223534280604</v>
      </c>
      <c r="AS27" t="n">
        <v>0.1214759613548049</v>
      </c>
      <c r="AT27" t="n">
        <v>0.2201988984131581</v>
      </c>
      <c r="AU27" t="n">
        <v>0.2075013953524817</v>
      </c>
      <c r="AV27" t="n">
        <v>11.47816678556953</v>
      </c>
      <c r="AW27" t="n">
        <v>112.4974378981186</v>
      </c>
      <c r="AX27" t="n">
        <v>6595.687372350631</v>
      </c>
      <c r="AY27" t="n">
        <v>145370.1013706968</v>
      </c>
      <c r="AZ27" t="n">
        <v>176863.3898565936</v>
      </c>
      <c r="BA27" t="n">
        <v>34944.51640494214</v>
      </c>
      <c r="BB27" t="n">
        <v>22739.03132337377</v>
      </c>
      <c r="BC27" t="n">
        <v>57683.54772831591</v>
      </c>
      <c r="BD27" t="n">
        <v>1.009421570580709</v>
      </c>
      <c r="BE27" t="n">
        <v>0.6967677856440403</v>
      </c>
      <c r="BF27" t="n">
        <v>32.16792520311263</v>
      </c>
      <c r="BG27" t="n">
        <v>16.51483423240099</v>
      </c>
      <c r="BH27" t="n">
        <v>124.5028459277247</v>
      </c>
      <c r="BI27" t="n">
        <v>1277.793655409485</v>
      </c>
      <c r="BJ27" t="n">
        <v>19036.21833817072</v>
      </c>
      <c r="BK27" t="n">
        <v>13152.15324736686</v>
      </c>
      <c r="BL27" t="n">
        <v>45477.47251477476</v>
      </c>
      <c r="BM27" t="n">
        <v>23399.98450084051</v>
      </c>
      <c r="BN27" t="n">
        <v>2067.465583325543</v>
      </c>
      <c r="BO27" t="n">
        <v>21136.95124856819</v>
      </c>
      <c r="BP27" t="n">
        <v>1.188298289975237</v>
      </c>
      <c r="BQ27" t="n">
        <v>13.6627581352654</v>
      </c>
      <c r="BR27" t="n">
        <v>579.8763892440618</v>
      </c>
      <c r="BS27" t="n">
        <v>22421.01485884186</v>
      </c>
      <c r="BT27" t="n">
        <v>19354.89745098458</v>
      </c>
      <c r="BU27" t="n">
        <v>9627.513361688014</v>
      </c>
      <c r="BV27" t="n">
        <v>18863.97404119</v>
      </c>
      <c r="BW27" t="n">
        <v>1416.22</v>
      </c>
      <c r="BX27" t="n">
        <v>16.775</v>
      </c>
      <c r="BY27" t="inlineStr">
        <is>
          <t>2023-01-13 00:24:00</t>
        </is>
      </c>
      <c r="BZ27" t="inlineStr">
        <is>
          <t>2023-01-13 00:24:00</t>
        </is>
      </c>
      <c r="CA27" t="inlineStr">
        <is>
          <t>2023-01-13 00:24:00</t>
        </is>
      </c>
    </row>
    <row r="28">
      <c r="A28" t="n">
        <v>25</v>
      </c>
      <c r="B28" t="n">
        <v>201</v>
      </c>
      <c r="C28" t="n">
        <v>71</v>
      </c>
      <c r="D28" t="n">
        <v>1075.358779200994</v>
      </c>
      <c r="E28" t="n">
        <v>10.43639348312824</v>
      </c>
      <c r="F28" t="n">
        <v>144.6831632338774</v>
      </c>
      <c r="G28" t="n">
        <v>6462.698638112607</v>
      </c>
      <c r="H28" t="n">
        <v>196393.6435568136</v>
      </c>
      <c r="I28" t="n">
        <v>185059.7132212334</v>
      </c>
      <c r="J28" t="n">
        <v>36.04112129573423</v>
      </c>
      <c r="K28" t="n">
        <v>35.55020725008226</v>
      </c>
      <c r="L28" t="n">
        <v>-4.065327951221198</v>
      </c>
      <c r="M28" t="n">
        <v>1.009421570580709</v>
      </c>
      <c r="N28" t="n">
        <v>32.16792520311263</v>
      </c>
      <c r="O28" t="n">
        <v>124.5028459277247</v>
      </c>
      <c r="P28" t="n">
        <v>0.6920214966446259</v>
      </c>
      <c r="Q28" t="n">
        <v>16.81770746011982</v>
      </c>
      <c r="R28" t="n">
        <v>1269.449160408657</v>
      </c>
      <c r="S28" t="n">
        <v>3.138353421063605</v>
      </c>
      <c r="T28" t="n">
        <v>84.89398187253441</v>
      </c>
      <c r="U28" t="n">
        <v>1825.21467904125</v>
      </c>
      <c r="V28" t="n">
        <v>89</v>
      </c>
      <c r="W28" t="n">
        <v>329.3333333333333</v>
      </c>
      <c r="X28" t="n">
        <v>18</v>
      </c>
      <c r="Y28" t="n">
        <v>0</v>
      </c>
      <c r="Z28" t="n">
        <v>0.08968672156395248</v>
      </c>
      <c r="AA28" t="n">
        <v>2.701461889964719</v>
      </c>
      <c r="AB28" t="n">
        <v>122.6565201966417</v>
      </c>
      <c r="AC28" t="n">
        <v>4045.794951398663</v>
      </c>
      <c r="AD28" t="n">
        <v>1890.432984019306</v>
      </c>
      <c r="AE28" t="n">
        <v>1.085933459949572</v>
      </c>
      <c r="AF28" t="n">
        <v>17.08332195525112</v>
      </c>
      <c r="AG28" t="n">
        <v>368.7812565935835</v>
      </c>
      <c r="AH28" t="n">
        <v>28626.78697413332</v>
      </c>
      <c r="AI28" t="n">
        <v>16640.59921864939</v>
      </c>
      <c r="AJ28" t="n">
        <v>-2.114056750535299</v>
      </c>
      <c r="AK28" t="n">
        <v>-49.81209706110599</v>
      </c>
      <c r="AL28" t="n">
        <v>224.4700556735764</v>
      </c>
      <c r="AM28" t="n">
        <v>0.3174000739360827</v>
      </c>
      <c r="AN28" t="n">
        <v>15.35021774299281</v>
      </c>
      <c r="AO28" t="n">
        <v>-1144.946314480932</v>
      </c>
      <c r="AP28" t="n">
        <v>891662.2564829759</v>
      </c>
      <c r="AQ28" t="n">
        <v>0.2207919582980962</v>
      </c>
      <c r="AR28" t="n">
        <v>0.2297991060463755</v>
      </c>
      <c r="AS28" t="n">
        <v>0.1215838944242773</v>
      </c>
      <c r="AT28" t="n">
        <v>0.2202689961481719</v>
      </c>
      <c r="AU28" t="n">
        <v>0.2075560450830791</v>
      </c>
      <c r="AV28" t="n">
        <v>11.47892218381519</v>
      </c>
      <c r="AW28" t="n">
        <v>112.5052865266931</v>
      </c>
      <c r="AX28" t="n">
        <v>6594.879876935179</v>
      </c>
      <c r="AY28" t="n">
        <v>145368.9370766096</v>
      </c>
      <c r="AZ28" t="n">
        <v>176857.3634135928</v>
      </c>
      <c r="BA28" t="n">
        <v>34864.06913521005</v>
      </c>
      <c r="BB28" t="n">
        <v>23020.52373386015</v>
      </c>
      <c r="BC28" t="n">
        <v>57884.59286907021</v>
      </c>
      <c r="BD28" t="n">
        <v>1.009421570580709</v>
      </c>
      <c r="BE28" t="n">
        <v>0.6920214966446259</v>
      </c>
      <c r="BF28" t="n">
        <v>32.16792520311263</v>
      </c>
      <c r="BG28" t="n">
        <v>16.81770746011982</v>
      </c>
      <c r="BH28" t="n">
        <v>124.5028459277247</v>
      </c>
      <c r="BI28" t="n">
        <v>1269.449160408657</v>
      </c>
      <c r="BJ28" t="n">
        <v>19036.21833817072</v>
      </c>
      <c r="BK28" t="n">
        <v>13062.61937488992</v>
      </c>
      <c r="BL28" t="n">
        <v>45477.47251477476</v>
      </c>
      <c r="BM28" t="n">
        <v>23828.92427882089</v>
      </c>
      <c r="BN28" t="n">
        <v>2067.465583325543</v>
      </c>
      <c r="BO28" t="n">
        <v>20997.13159314883</v>
      </c>
      <c r="BP28" t="n">
        <v>1.188298289975237</v>
      </c>
      <c r="BQ28" t="n">
        <v>13.6627581352654</v>
      </c>
      <c r="BR28" t="n">
        <v>579.8763892440618</v>
      </c>
      <c r="BS28" t="n">
        <v>22421.01485884186</v>
      </c>
      <c r="BT28" t="n">
        <v>19354.89745098458</v>
      </c>
      <c r="BU28" t="n">
        <v>9627.513361688014</v>
      </c>
      <c r="BV28" t="n">
        <v>18860.14</v>
      </c>
      <c r="BW28" t="n">
        <v>1415.99</v>
      </c>
      <c r="BX28" t="n">
        <v>16.72395788</v>
      </c>
      <c r="BY28" t="inlineStr">
        <is>
          <t>2023-01-13 00:25:00</t>
        </is>
      </c>
      <c r="BZ28" t="inlineStr">
        <is>
          <t>2023-01-13 00:25:00</t>
        </is>
      </c>
      <c r="CA28" t="inlineStr">
        <is>
          <t>2023-01-13 00:26:00</t>
        </is>
      </c>
    </row>
    <row r="29">
      <c r="A29" t="n">
        <v>26</v>
      </c>
      <c r="B29" t="n">
        <v>201</v>
      </c>
      <c r="C29" t="n">
        <v>71</v>
      </c>
      <c r="D29" t="n">
        <v>1075.358779200994</v>
      </c>
      <c r="E29" t="n">
        <v>10.43630953916445</v>
      </c>
      <c r="F29" t="n">
        <v>144.6831632338774</v>
      </c>
      <c r="G29" t="n">
        <v>6462.698638112607</v>
      </c>
      <c r="H29" t="n">
        <v>196393.8638861941</v>
      </c>
      <c r="I29" t="n">
        <v>185062.2635087719</v>
      </c>
      <c r="J29" t="n">
        <v>35.06679065114455</v>
      </c>
      <c r="K29" t="n">
        <v>35.55020725008226</v>
      </c>
      <c r="L29" t="n">
        <v>-4.065327951221198</v>
      </c>
      <c r="M29" t="n">
        <v>0.9048813604556538</v>
      </c>
      <c r="N29" t="n">
        <v>32.16792520311263</v>
      </c>
      <c r="O29" t="n">
        <v>124.5028459277247</v>
      </c>
      <c r="P29" t="n">
        <v>0.6920214966446259</v>
      </c>
      <c r="Q29" t="n">
        <v>15.97082138291798</v>
      </c>
      <c r="R29" t="n">
        <v>1266.815136826008</v>
      </c>
      <c r="S29" t="n">
        <v>3.24289363118866</v>
      </c>
      <c r="T29" t="n">
        <v>85.74086794973624</v>
      </c>
      <c r="U29" t="n">
        <v>1827.848702623899</v>
      </c>
      <c r="V29" t="n">
        <v>89.66666666666667</v>
      </c>
      <c r="W29" t="n">
        <v>331.3333333333333</v>
      </c>
      <c r="X29" t="n">
        <v>18</v>
      </c>
      <c r="Y29" t="n">
        <v>0</v>
      </c>
      <c r="Z29" t="n">
        <v>0.0907409008052046</v>
      </c>
      <c r="AA29" t="n">
        <v>2.701461889964719</v>
      </c>
      <c r="AB29" t="n">
        <v>122.6565201966417</v>
      </c>
      <c r="AC29" t="n">
        <v>4045.81065229049</v>
      </c>
      <c r="AD29" t="n">
        <v>1890.452092224077</v>
      </c>
      <c r="AE29" t="n">
        <v>1.086318335049374</v>
      </c>
      <c r="AF29" t="n">
        <v>17.08332195525112</v>
      </c>
      <c r="AG29" t="n">
        <v>368.7812565935835</v>
      </c>
      <c r="AH29" t="n">
        <v>28626.79270644342</v>
      </c>
      <c r="AI29" t="n">
        <v>16640.60619495089</v>
      </c>
      <c r="AJ29" t="n">
        <v>-0.02712428113575882</v>
      </c>
      <c r="AK29" t="n">
        <v>-50.14145781574725</v>
      </c>
      <c r="AL29" t="n">
        <v>176.2312102022406</v>
      </c>
      <c r="AM29" t="n">
        <v>0.2128598638110274</v>
      </c>
      <c r="AN29" t="n">
        <v>16.19710382019466</v>
      </c>
      <c r="AO29" t="n">
        <v>-1142.312290898283</v>
      </c>
      <c r="AP29" t="n">
        <v>891254.4779161689</v>
      </c>
      <c r="AQ29" t="n">
        <v>0.2208480821853443</v>
      </c>
      <c r="AR29" t="n">
        <v>0.2298669093776021</v>
      </c>
      <c r="AS29" t="n">
        <v>0.121269404522526</v>
      </c>
      <c r="AT29" t="n">
        <v>0.2203645950375003</v>
      </c>
      <c r="AU29" t="n">
        <v>0.2076510088770271</v>
      </c>
      <c r="AV29" t="n">
        <v>11.47881136090734</v>
      </c>
      <c r="AW29" t="n">
        <v>112.5051970265411</v>
      </c>
      <c r="AX29" t="n">
        <v>6597.410666730445</v>
      </c>
      <c r="AY29" t="n">
        <v>145366.0044204733</v>
      </c>
      <c r="AZ29" t="n">
        <v>176860.7407452466</v>
      </c>
      <c r="BA29" t="n">
        <v>34823.87012434294</v>
      </c>
      <c r="BB29" t="n">
        <v>21820.37537495769</v>
      </c>
      <c r="BC29" t="n">
        <v>56644.24549930063</v>
      </c>
      <c r="BD29" t="n">
        <v>0.9048813604556538</v>
      </c>
      <c r="BE29" t="n">
        <v>0.6920214966446259</v>
      </c>
      <c r="BF29" t="n">
        <v>32.16792520311263</v>
      </c>
      <c r="BG29" t="n">
        <v>15.97082138291798</v>
      </c>
      <c r="BH29" t="n">
        <v>124.5028459277247</v>
      </c>
      <c r="BI29" t="n">
        <v>1266.815136826008</v>
      </c>
      <c r="BJ29" t="n">
        <v>17064.51845239869</v>
      </c>
      <c r="BK29" t="n">
        <v>13062.61937488992</v>
      </c>
      <c r="BL29" t="n">
        <v>45477.47251477476</v>
      </c>
      <c r="BM29" t="n">
        <v>22629.81747767079</v>
      </c>
      <c r="BN29" t="n">
        <v>2067.465583325543</v>
      </c>
      <c r="BO29" t="n">
        <v>20953.12025760421</v>
      </c>
      <c r="BP29" t="n">
        <v>1.175891770096278</v>
      </c>
      <c r="BQ29" t="n">
        <v>13.6627581352654</v>
      </c>
      <c r="BR29" t="n">
        <v>579.8763892440618</v>
      </c>
      <c r="BS29" t="n">
        <v>22187.01940581082</v>
      </c>
      <c r="BT29" t="n">
        <v>19354.89745098458</v>
      </c>
      <c r="BU29" t="n">
        <v>9627.513361688014</v>
      </c>
      <c r="BV29" t="n">
        <v>18860.68416558</v>
      </c>
      <c r="BW29" t="n">
        <v>1415.89987284</v>
      </c>
      <c r="BX29" t="n">
        <v>16.68674944</v>
      </c>
      <c r="BY29" t="inlineStr">
        <is>
          <t>2023-01-13 00:26:00</t>
        </is>
      </c>
      <c r="BZ29" t="inlineStr">
        <is>
          <t>2023-01-13 00:26:00</t>
        </is>
      </c>
      <c r="CA29" t="inlineStr">
        <is>
          <t>2023-01-13 00:27:00</t>
        </is>
      </c>
    </row>
    <row r="30">
      <c r="A30" t="n">
        <v>27</v>
      </c>
      <c r="B30" t="n">
        <v>201</v>
      </c>
      <c r="C30" t="n">
        <v>71</v>
      </c>
      <c r="D30" t="n">
        <v>1075.362393169804</v>
      </c>
      <c r="E30" t="n">
        <v>10.43642633282846</v>
      </c>
      <c r="F30" t="n">
        <v>144.6831632338774</v>
      </c>
      <c r="G30" t="n">
        <v>6463.627312671026</v>
      </c>
      <c r="H30" t="n">
        <v>196393.8638861941</v>
      </c>
      <c r="I30" t="n">
        <v>185063.5386525412</v>
      </c>
      <c r="J30" t="n">
        <v>34.71728918256883</v>
      </c>
      <c r="K30" t="n">
        <v>35.55020725008226</v>
      </c>
      <c r="L30" t="n">
        <v>-4.065327951221198</v>
      </c>
      <c r="M30" t="n">
        <v>0.8526112553931261</v>
      </c>
      <c r="N30" t="n">
        <v>32.16792520311263</v>
      </c>
      <c r="O30" t="n">
        <v>124.2312985210144</v>
      </c>
      <c r="P30" t="n">
        <v>0.6920214966446259</v>
      </c>
      <c r="Q30" t="n">
        <v>15.55243858389681</v>
      </c>
      <c r="R30" t="n">
        <v>1266.278109386455</v>
      </c>
      <c r="S30" t="n">
        <v>3.295163736251188</v>
      </c>
      <c r="T30" t="n">
        <v>86.15925074875742</v>
      </c>
      <c r="U30" t="n">
        <v>1828.657277470163</v>
      </c>
      <c r="V30" t="n">
        <v>90.66666666666667</v>
      </c>
      <c r="W30" t="n">
        <v>332</v>
      </c>
      <c r="X30" t="n">
        <v>18</v>
      </c>
      <c r="Y30" t="n">
        <v>0</v>
      </c>
      <c r="Z30" t="n">
        <v>0.09126867674928958</v>
      </c>
      <c r="AA30" t="n">
        <v>2.701461889964719</v>
      </c>
      <c r="AB30" t="n">
        <v>122.6592474775005</v>
      </c>
      <c r="AC30" t="n">
        <v>4045.81065229049</v>
      </c>
      <c r="AD30" t="n">
        <v>1890.461646326463</v>
      </c>
      <c r="AE30" t="n">
        <v>1.086511458922733</v>
      </c>
      <c r="AF30" t="n">
        <v>17.08332195525112</v>
      </c>
      <c r="AG30" t="n">
        <v>368.7822523083752</v>
      </c>
      <c r="AH30" t="n">
        <v>28626.79270644342</v>
      </c>
      <c r="AI30" t="n">
        <v>16640.60968310164</v>
      </c>
      <c r="AJ30" t="n">
        <v>0.9667950141015452</v>
      </c>
      <c r="AK30" t="n">
        <v>-48.68308690393403</v>
      </c>
      <c r="AL30" t="n">
        <v>156.6915047421114</v>
      </c>
      <c r="AM30" t="n">
        <v>0.1605897587484998</v>
      </c>
      <c r="AN30" t="n">
        <v>16.61548661921583</v>
      </c>
      <c r="AO30" t="n">
        <v>-1142.04681086544</v>
      </c>
      <c r="AP30" t="n">
        <v>891010.7874852703</v>
      </c>
      <c r="AQ30" t="n">
        <v>0.2209121923289509</v>
      </c>
      <c r="AR30" t="n">
        <v>0.2299151427819527</v>
      </c>
      <c r="AS30" t="n">
        <v>0.1210326905073493</v>
      </c>
      <c r="AT30" t="n">
        <v>0.2204277321263872</v>
      </c>
      <c r="AU30" t="n">
        <v>0.20771224225536</v>
      </c>
      <c r="AV30" t="n">
        <v>11.47881581451048</v>
      </c>
      <c r="AW30" t="n">
        <v>112.5042012882209</v>
      </c>
      <c r="AX30" t="n">
        <v>6599.288008587068</v>
      </c>
      <c r="AY30" t="n">
        <v>145363.1889455018</v>
      </c>
      <c r="AZ30" t="n">
        <v>176863.3475029453</v>
      </c>
      <c r="BA30" t="n">
        <v>34823.87012434294</v>
      </c>
      <c r="BB30" t="n">
        <v>21220.30119550646</v>
      </c>
      <c r="BC30" t="n">
        <v>56044.1713198494</v>
      </c>
      <c r="BD30" t="n">
        <v>0.8526112553931261</v>
      </c>
      <c r="BE30" t="n">
        <v>0.6920214966446259</v>
      </c>
      <c r="BF30" t="n">
        <v>32.16792520311263</v>
      </c>
      <c r="BG30" t="n">
        <v>15.55243858389681</v>
      </c>
      <c r="BH30" t="n">
        <v>124.2312985210144</v>
      </c>
      <c r="BI30" t="n">
        <v>1266.278109386455</v>
      </c>
      <c r="BJ30" t="n">
        <v>16078.66850951267</v>
      </c>
      <c r="BK30" t="n">
        <v>13062.61937488992</v>
      </c>
      <c r="BL30" t="n">
        <v>45477.47251477476</v>
      </c>
      <c r="BM30" t="n">
        <v>22037.42932573827</v>
      </c>
      <c r="BN30" t="n">
        <v>2062.936240468466</v>
      </c>
      <c r="BO30" t="n">
        <v>20944.15901527798</v>
      </c>
      <c r="BP30" t="n">
        <v>1.169688510156799</v>
      </c>
      <c r="BQ30" t="n">
        <v>13.6627581352654</v>
      </c>
      <c r="BR30" t="n">
        <v>426.6222964388946</v>
      </c>
      <c r="BS30" t="n">
        <v>22070.0216792953</v>
      </c>
      <c r="BT30" t="n">
        <v>19354.89745098458</v>
      </c>
      <c r="BU30" t="n">
        <v>7071.273407221027</v>
      </c>
      <c r="BV30" t="n">
        <v>18859.2525</v>
      </c>
      <c r="BW30" t="n">
        <v>1415.70000001</v>
      </c>
      <c r="BX30" t="n">
        <v>16.67975</v>
      </c>
      <c r="BY30" t="inlineStr">
        <is>
          <t>2023-01-13 00:27:00</t>
        </is>
      </c>
      <c r="BZ30" t="inlineStr">
        <is>
          <t>2023-01-13 00:27:00</t>
        </is>
      </c>
      <c r="CA30" t="inlineStr">
        <is>
          <t>2023-01-13 00:28:00</t>
        </is>
      </c>
    </row>
    <row r="31">
      <c r="A31" t="n">
        <v>28</v>
      </c>
      <c r="B31" t="n">
        <v>201</v>
      </c>
      <c r="C31" t="n">
        <v>71</v>
      </c>
      <c r="D31" t="n">
        <v>1075.362393169804</v>
      </c>
      <c r="E31" t="n">
        <v>10.43642633282846</v>
      </c>
      <c r="F31" t="n">
        <v>144.6832060158789</v>
      </c>
      <c r="G31" t="n">
        <v>6464.091649950235</v>
      </c>
      <c r="H31" t="n">
        <v>196393.6657031151</v>
      </c>
      <c r="I31" t="n">
        <v>185063.0465054957</v>
      </c>
      <c r="J31" t="n">
        <v>35.18616240827341</v>
      </c>
      <c r="K31" t="n">
        <v>35.55020725008226</v>
      </c>
      <c r="L31" t="n">
        <v>-4.065327951221198</v>
      </c>
      <c r="M31" t="n">
        <v>0.8526112553931261</v>
      </c>
      <c r="N31" t="n">
        <v>32.03387497061097</v>
      </c>
      <c r="O31" t="n">
        <v>124.0955248176592</v>
      </c>
      <c r="P31" t="n">
        <v>0.6767181769373383</v>
      </c>
      <c r="Q31" t="n">
        <v>15.27198487436071</v>
      </c>
      <c r="R31" t="n">
        <v>1266.278109386455</v>
      </c>
      <c r="S31" t="n">
        <v>3.310467055958476</v>
      </c>
      <c r="T31" t="n">
        <v>86.57375469079517</v>
      </c>
      <c r="U31" t="n">
        <v>1828.793051173518</v>
      </c>
      <c r="V31" t="n">
        <v>91.66666666666667</v>
      </c>
      <c r="W31" t="n">
        <v>334</v>
      </c>
      <c r="X31" t="n">
        <v>18</v>
      </c>
      <c r="Y31" t="n">
        <v>0</v>
      </c>
      <c r="Z31" t="n">
        <v>0.09126867674928958</v>
      </c>
      <c r="AA31" t="n">
        <v>2.702872245104611</v>
      </c>
      <c r="AB31" t="n">
        <v>122.6606111179299</v>
      </c>
      <c r="AC31" t="n">
        <v>4045.810805323687</v>
      </c>
      <c r="AD31" t="n">
        <v>1890.464450863559</v>
      </c>
      <c r="AE31" t="n">
        <v>1.086511458922733</v>
      </c>
      <c r="AF31" t="n">
        <v>17.0838368679232</v>
      </c>
      <c r="AG31" t="n">
        <v>368.7827501657712</v>
      </c>
      <c r="AH31" t="n">
        <v>28626.79276231497</v>
      </c>
      <c r="AI31" t="n">
        <v>16640.61070702224</v>
      </c>
      <c r="AJ31" t="n">
        <v>1.93248979214237</v>
      </c>
      <c r="AK31" t="n">
        <v>-38.29140618372535</v>
      </c>
      <c r="AL31" t="n">
        <v>128.2301897707297</v>
      </c>
      <c r="AM31" t="n">
        <v>0.1758930784557874</v>
      </c>
      <c r="AN31" t="n">
        <v>16.76189009625026</v>
      </c>
      <c r="AO31" t="n">
        <v>-1142.182584568796</v>
      </c>
      <c r="AP31" t="n">
        <v>890946.2175933182</v>
      </c>
      <c r="AQ31" t="n">
        <v>0.2209147931960837</v>
      </c>
      <c r="AR31" t="n">
        <v>0.2298993476227349</v>
      </c>
      <c r="AS31" t="n">
        <v>0.1210167691036461</v>
      </c>
      <c r="AT31" t="n">
        <v>0.2204383066650018</v>
      </c>
      <c r="AU31" t="n">
        <v>0.2077307834125335</v>
      </c>
      <c r="AV31" t="n">
        <v>11.47908572900148</v>
      </c>
      <c r="AW31" t="n">
        <v>112.5077003472297</v>
      </c>
      <c r="AX31" t="n">
        <v>6599.748964776521</v>
      </c>
      <c r="AY31" t="n">
        <v>145365.9506010356</v>
      </c>
      <c r="AZ31" t="n">
        <v>176866.8041802108</v>
      </c>
      <c r="BA31" t="n">
        <v>34535.16152057518</v>
      </c>
      <c r="BB31" t="n">
        <v>20822.99925242925</v>
      </c>
      <c r="BC31" t="n">
        <v>55358.16077300443</v>
      </c>
      <c r="BD31" t="n">
        <v>0.8526112553931261</v>
      </c>
      <c r="BE31" t="n">
        <v>0.6767181769373383</v>
      </c>
      <c r="BF31" t="n">
        <v>32.03387497061097</v>
      </c>
      <c r="BG31" t="n">
        <v>15.27198487436071</v>
      </c>
      <c r="BH31" t="n">
        <v>124.0955248176592</v>
      </c>
      <c r="BI31" t="n">
        <v>1266.278109386455</v>
      </c>
      <c r="BJ31" t="n">
        <v>16078.66850951267</v>
      </c>
      <c r="BK31" t="n">
        <v>12774.10895864633</v>
      </c>
      <c r="BL31" t="n">
        <v>45287.80685156165</v>
      </c>
      <c r="BM31" t="n">
        <v>21640.61957892129</v>
      </c>
      <c r="BN31" t="n">
        <v>2060.671569039928</v>
      </c>
      <c r="BO31" t="n">
        <v>20944.15901527798</v>
      </c>
      <c r="BP31" t="n">
        <v>1.169688510156799</v>
      </c>
      <c r="BQ31" t="n">
        <v>13.56319884987052</v>
      </c>
      <c r="BR31" t="n">
        <v>349.9952500363109</v>
      </c>
      <c r="BS31" t="n">
        <v>22070.0216792953</v>
      </c>
      <c r="BT31" t="n">
        <v>19214.03251146864</v>
      </c>
      <c r="BU31" t="n">
        <v>5793.153429987532</v>
      </c>
      <c r="BV31" t="n">
        <v>18852.799377</v>
      </c>
      <c r="BW31" t="n">
        <v>1414.885</v>
      </c>
      <c r="BX31" t="n">
        <v>16.64585288</v>
      </c>
      <c r="BY31" t="inlineStr">
        <is>
          <t>2023-01-13 00:29:00</t>
        </is>
      </c>
      <c r="BZ31" t="inlineStr">
        <is>
          <t>2023-01-13 00:29:00</t>
        </is>
      </c>
      <c r="CA31" t="inlineStr">
        <is>
          <t>2023-01-13 00:29:00</t>
        </is>
      </c>
    </row>
    <row r="32">
      <c r="A32" t="n">
        <v>29</v>
      </c>
      <c r="B32" t="n">
        <v>201</v>
      </c>
      <c r="C32" t="n">
        <v>71</v>
      </c>
      <c r="D32" t="n">
        <v>1075.362393169804</v>
      </c>
      <c r="E32" t="n">
        <v>10.43642633282846</v>
      </c>
      <c r="F32" t="n">
        <v>144.6836810607652</v>
      </c>
      <c r="G32" t="n">
        <v>6464.098265176573</v>
      </c>
      <c r="H32" t="n">
        <v>196393.1175440612</v>
      </c>
      <c r="I32" t="n">
        <v>185062.5937306335</v>
      </c>
      <c r="J32" t="n">
        <v>34.92562854741664</v>
      </c>
      <c r="K32" t="n">
        <v>35.55020725008226</v>
      </c>
      <c r="L32" t="n">
        <v>-4.065327951221198</v>
      </c>
      <c r="M32" t="n">
        <v>1.728277634433104</v>
      </c>
      <c r="N32" t="n">
        <v>31.36641748120354</v>
      </c>
      <c r="O32" t="n">
        <v>124.0246465643446</v>
      </c>
      <c r="P32" t="n">
        <v>0.6456804738766341</v>
      </c>
      <c r="Q32" t="n">
        <v>14.94711708022632</v>
      </c>
      <c r="R32" t="n">
        <v>1266.278109386455</v>
      </c>
      <c r="S32" t="n">
        <v>4.217171138059157</v>
      </c>
      <c r="T32" t="n">
        <v>87.566079974337</v>
      </c>
      <c r="U32" t="n">
        <v>1828.863929426833</v>
      </c>
      <c r="V32" t="n">
        <v>94</v>
      </c>
      <c r="W32" t="n">
        <v>337.6666666666667</v>
      </c>
      <c r="X32" t="n">
        <v>18</v>
      </c>
      <c r="Y32" t="n">
        <v>0</v>
      </c>
      <c r="Z32" t="n">
        <v>0.09136797561084183</v>
      </c>
      <c r="AA32" t="n">
        <v>2.709904188182726</v>
      </c>
      <c r="AB32" t="n">
        <v>122.6613232077142</v>
      </c>
      <c r="AC32" t="n">
        <v>4045.811880633124</v>
      </c>
      <c r="AD32" t="n">
        <v>1890.466934609094</v>
      </c>
      <c r="AE32" t="n">
        <v>1.08654771237457</v>
      </c>
      <c r="AF32" t="n">
        <v>17.08640419050593</v>
      </c>
      <c r="AG32" t="n">
        <v>368.7830101457175</v>
      </c>
      <c r="AH32" t="n">
        <v>28626.79315490435</v>
      </c>
      <c r="AI32" t="n">
        <v>16640.61161382366</v>
      </c>
      <c r="AJ32" t="n">
        <v>2.67988253851561</v>
      </c>
      <c r="AK32" t="n">
        <v>-32.6885483507557</v>
      </c>
      <c r="AL32" t="n">
        <v>104.6500697004313</v>
      </c>
      <c r="AM32" t="n">
        <v>1.082597160556469</v>
      </c>
      <c r="AN32" t="n">
        <v>16.41930040097723</v>
      </c>
      <c r="AO32" t="n">
        <v>-1142.25346282211</v>
      </c>
      <c r="AP32" t="n">
        <v>890545.5771144367</v>
      </c>
      <c r="AQ32" t="n">
        <v>0.2209385537607035</v>
      </c>
      <c r="AR32" t="n">
        <v>0.229870467576616</v>
      </c>
      <c r="AS32" t="n">
        <v>0.1208251675973247</v>
      </c>
      <c r="AT32" t="n">
        <v>0.2205366875838599</v>
      </c>
      <c r="AU32" t="n">
        <v>0.2078291234814957</v>
      </c>
      <c r="AV32" t="n">
        <v>11.47907583628895</v>
      </c>
      <c r="AW32" t="n">
        <v>112.5105324806497</v>
      </c>
      <c r="AX32" t="n">
        <v>6601.243728727852</v>
      </c>
      <c r="AY32" t="n">
        <v>145361.4449710907</v>
      </c>
      <c r="AZ32" t="n">
        <v>176864.1430442122</v>
      </c>
      <c r="BA32" t="n">
        <v>33841.24858975148</v>
      </c>
      <c r="BB32" t="n">
        <v>20471.14192485292</v>
      </c>
      <c r="BC32" t="n">
        <v>54312.3905146044</v>
      </c>
      <c r="BD32" t="n">
        <v>1.728277634433104</v>
      </c>
      <c r="BE32" t="n">
        <v>0.6456804738766341</v>
      </c>
      <c r="BF32" t="n">
        <v>31.36641748120354</v>
      </c>
      <c r="BG32" t="n">
        <v>14.94711708022632</v>
      </c>
      <c r="BH32" t="n">
        <v>124.0246465643446</v>
      </c>
      <c r="BI32" t="n">
        <v>1266.278109386455</v>
      </c>
      <c r="BJ32" t="n">
        <v>32587.4310747374</v>
      </c>
      <c r="BK32" t="n">
        <v>12188.96136971998</v>
      </c>
      <c r="BL32" t="n">
        <v>44343.52516482337</v>
      </c>
      <c r="BM32" t="n">
        <v>21180.99788648848</v>
      </c>
      <c r="BN32" t="n">
        <v>2059.492734030424</v>
      </c>
      <c r="BO32" t="n">
        <v>20944.15901527798</v>
      </c>
      <c r="BP32" t="n">
        <v>1.200809745276422</v>
      </c>
      <c r="BQ32" t="n">
        <v>13.2487614623017</v>
      </c>
      <c r="BR32" t="n">
        <v>347.8614240510349</v>
      </c>
      <c r="BS32" t="n">
        <v>22656.74408137001</v>
      </c>
      <c r="BT32" t="n">
        <v>18769.18115886323</v>
      </c>
      <c r="BU32" t="n">
        <v>5757.664000465857</v>
      </c>
      <c r="BV32" t="n">
        <v>18852.799377</v>
      </c>
      <c r="BW32" t="n">
        <v>1414.72860743</v>
      </c>
      <c r="BX32" t="n">
        <v>16.63182929</v>
      </c>
      <c r="BY32" t="inlineStr">
        <is>
          <t>2023-01-13 00:29:00</t>
        </is>
      </c>
      <c r="BZ32" t="inlineStr">
        <is>
          <t>2023-01-13 00:30:00</t>
        </is>
      </c>
      <c r="CA32" t="inlineStr">
        <is>
          <t>2023-01-13 00:30:00</t>
        </is>
      </c>
    </row>
    <row r="33">
      <c r="A33" t="n">
        <v>30</v>
      </c>
      <c r="B33" t="n">
        <v>201</v>
      </c>
      <c r="C33" t="n">
        <v>71</v>
      </c>
      <c r="D33" t="n">
        <v>1075.372819692626</v>
      </c>
      <c r="E33" t="n">
        <v>10.43642633282846</v>
      </c>
      <c r="F33" t="n">
        <v>144.6900103813302</v>
      </c>
      <c r="G33" t="n">
        <v>6464.11257924304</v>
      </c>
      <c r="H33" t="n">
        <v>196392.8953195234</v>
      </c>
      <c r="I33" t="n">
        <v>185062.3087746644</v>
      </c>
      <c r="J33" t="n">
        <v>34.95056432133435</v>
      </c>
      <c r="K33" t="n">
        <v>35.55020725008226</v>
      </c>
      <c r="L33" t="n">
        <v>-4.065327951221198</v>
      </c>
      <c r="M33" t="n">
        <v>2.166110823953092</v>
      </c>
      <c r="N33" t="n">
        <v>31.06620129462525</v>
      </c>
      <c r="O33" t="n">
        <v>118.9879223389167</v>
      </c>
      <c r="P33" t="n">
        <v>0.6112564516410091</v>
      </c>
      <c r="Q33" t="n">
        <v>14.81736639387199</v>
      </c>
      <c r="R33" t="n">
        <v>1247.795835912387</v>
      </c>
      <c r="S33" t="n">
        <v>4.689428349814771</v>
      </c>
      <c r="T33" t="n">
        <v>87.99604684726962</v>
      </c>
      <c r="U33" t="n">
        <v>1852.382927126328</v>
      </c>
      <c r="V33" t="n">
        <v>95.66666666666667</v>
      </c>
      <c r="W33" t="n">
        <v>343</v>
      </c>
      <c r="X33" t="n">
        <v>18</v>
      </c>
      <c r="Y33" t="n">
        <v>0</v>
      </c>
      <c r="Z33" t="n">
        <v>0.09141762504161795</v>
      </c>
      <c r="AA33" t="n">
        <v>2.71309360291426</v>
      </c>
      <c r="AB33" t="n">
        <v>122.7119335956467</v>
      </c>
      <c r="AC33" t="n">
        <v>4045.81366792894</v>
      </c>
      <c r="AD33" t="n">
        <v>1890.651611795104</v>
      </c>
      <c r="AE33" t="n">
        <v>1.086565839100489</v>
      </c>
      <c r="AF33" t="n">
        <v>17.08758515560672</v>
      </c>
      <c r="AG33" t="n">
        <v>368.8014876799327</v>
      </c>
      <c r="AH33" t="n">
        <v>28626.79380743512</v>
      </c>
      <c r="AI33" t="n">
        <v>16640.67903830189</v>
      </c>
      <c r="AJ33" t="n">
        <v>8.659021452597798</v>
      </c>
      <c r="AK33" t="n">
        <v>-25.08820755951152</v>
      </c>
      <c r="AL33" t="n">
        <v>72.11147858848203</v>
      </c>
      <c r="AM33" t="n">
        <v>1.554854372312083</v>
      </c>
      <c r="AN33" t="n">
        <v>16.24883490075326</v>
      </c>
      <c r="AO33" t="n">
        <v>-1128.807913573471</v>
      </c>
      <c r="AP33" t="n">
        <v>890421.8655182967</v>
      </c>
      <c r="AQ33" t="n">
        <v>0.220969250065672</v>
      </c>
      <c r="AR33" t="n">
        <v>0.2298780740344493</v>
      </c>
      <c r="AS33" t="n">
        <v>0.1207403344809824</v>
      </c>
      <c r="AT33" t="n">
        <v>0.2205640439052142</v>
      </c>
      <c r="AU33" t="n">
        <v>0.207848297513682</v>
      </c>
      <c r="AV33" t="n">
        <v>11.47884619543112</v>
      </c>
      <c r="AW33" t="n">
        <v>112.5192129942926</v>
      </c>
      <c r="AX33" t="n">
        <v>6601.860758482468</v>
      </c>
      <c r="AY33" t="n">
        <v>145358.8029642035</v>
      </c>
      <c r="AZ33" t="n">
        <v>176863.3672938904</v>
      </c>
      <c r="BA33" t="n">
        <v>33564.3341317506</v>
      </c>
      <c r="BB33" t="n">
        <v>19608.40307193341</v>
      </c>
      <c r="BC33" t="n">
        <v>53172.73720368402</v>
      </c>
      <c r="BD33" t="n">
        <v>2.166110823953092</v>
      </c>
      <c r="BE33" t="n">
        <v>0.6112564516410091</v>
      </c>
      <c r="BF33" t="n">
        <v>31.06620129462525</v>
      </c>
      <c r="BG33" t="n">
        <v>14.81736639387199</v>
      </c>
      <c r="BH33" t="n">
        <v>118.9879223389167</v>
      </c>
      <c r="BI33" t="n">
        <v>1247.795835912387</v>
      </c>
      <c r="BJ33" t="n">
        <v>40841.81235734977</v>
      </c>
      <c r="BK33" t="n">
        <v>11540.09264490429</v>
      </c>
      <c r="BL33" t="n">
        <v>43918.8007372575</v>
      </c>
      <c r="BM33" t="n">
        <v>20997.46020578326</v>
      </c>
      <c r="BN33" t="n">
        <v>1975.899852327445</v>
      </c>
      <c r="BO33" t="n">
        <v>20637.41930852066</v>
      </c>
      <c r="BP33" t="n">
        <v>1.216370362836233</v>
      </c>
      <c r="BQ33" t="n">
        <v>13.11643258986601</v>
      </c>
      <c r="BR33" t="n">
        <v>331.6059636082462</v>
      </c>
      <c r="BS33" t="n">
        <v>22950.10528240736</v>
      </c>
      <c r="BT33" t="n">
        <v>18581.9717174395</v>
      </c>
      <c r="BU33" t="n">
        <v>5487.843663219191</v>
      </c>
      <c r="BV33" t="n">
        <v>18847.5</v>
      </c>
      <c r="BW33" t="n">
        <v>1414.07867494</v>
      </c>
      <c r="BX33" t="n">
        <v>16.59642723</v>
      </c>
      <c r="BY33" t="inlineStr">
        <is>
          <t>2023-01-13 00:30:00</t>
        </is>
      </c>
      <c r="BZ33" t="inlineStr">
        <is>
          <t>2023-01-13 00:31:00</t>
        </is>
      </c>
      <c r="CA33" t="inlineStr">
        <is>
          <t>2023-01-13 00:31:00</t>
        </is>
      </c>
    </row>
    <row r="34">
      <c r="A34" t="n">
        <v>31</v>
      </c>
      <c r="B34" t="n">
        <v>201</v>
      </c>
      <c r="C34" t="n">
        <v>71</v>
      </c>
      <c r="D34" t="n">
        <v>1075.372819692626</v>
      </c>
      <c r="E34" t="n">
        <v>10.43642633282846</v>
      </c>
      <c r="F34" t="n">
        <v>144.6900103813302</v>
      </c>
      <c r="G34" t="n">
        <v>6464.118082469689</v>
      </c>
      <c r="H34" t="n">
        <v>196392.4576883832</v>
      </c>
      <c r="I34" t="n">
        <v>185062.2179720148</v>
      </c>
      <c r="J34" t="n">
        <v>35.52387108210264</v>
      </c>
      <c r="K34" t="n">
        <v>35.55020725008226</v>
      </c>
      <c r="L34" t="n">
        <v>-4.065327951221198</v>
      </c>
      <c r="M34" t="n">
        <v>2.166110823953092</v>
      </c>
      <c r="N34" t="n">
        <v>31.06620129462525</v>
      </c>
      <c r="O34" t="n">
        <v>116.4872797895315</v>
      </c>
      <c r="P34" t="n">
        <v>0.5884552954438329</v>
      </c>
      <c r="Q34" t="n">
        <v>14.79865128553642</v>
      </c>
      <c r="R34" t="n">
        <v>1238.554699175354</v>
      </c>
      <c r="S34" t="n">
        <v>4.712229506011948</v>
      </c>
      <c r="T34" t="n">
        <v>88.01476195560519</v>
      </c>
      <c r="U34" t="n">
        <v>1864.124706412746</v>
      </c>
      <c r="V34" t="n">
        <v>96</v>
      </c>
      <c r="W34" t="n">
        <v>345.6666666666667</v>
      </c>
      <c r="X34" t="n">
        <v>18</v>
      </c>
      <c r="Y34" t="n">
        <v>0</v>
      </c>
      <c r="Z34" t="n">
        <v>0.09141762504161795</v>
      </c>
      <c r="AA34" t="n">
        <v>2.71309360291426</v>
      </c>
      <c r="AB34" t="n">
        <v>122.7370607671668</v>
      </c>
      <c r="AC34" t="n">
        <v>4045.814426235198</v>
      </c>
      <c r="AD34" t="n">
        <v>1890.743680018862</v>
      </c>
      <c r="AE34" t="n">
        <v>1.086565839100489</v>
      </c>
      <c r="AF34" t="n">
        <v>17.08758515560672</v>
      </c>
      <c r="AG34" t="n">
        <v>368.8106614520537</v>
      </c>
      <c r="AH34" t="n">
        <v>28626.79408428796</v>
      </c>
      <c r="AI34" t="n">
        <v>16640.71265183072</v>
      </c>
      <c r="AJ34" t="n">
        <v>33.02252924898616</v>
      </c>
      <c r="AK34" t="n">
        <v>-9.450324025743397</v>
      </c>
      <c r="AL34" t="n">
        <v>44.12648557012739</v>
      </c>
      <c r="AM34" t="n">
        <v>1.577655528509259</v>
      </c>
      <c r="AN34" t="n">
        <v>16.26755000908883</v>
      </c>
      <c r="AO34" t="n">
        <v>-1122.067419385823</v>
      </c>
      <c r="AP34" t="n">
        <v>890059.8937937577</v>
      </c>
      <c r="AQ34" t="n">
        <v>0.2209969763602934</v>
      </c>
      <c r="AR34" t="n">
        <v>0.2298756067807908</v>
      </c>
      <c r="AS34" t="n">
        <v>0.1205326361853737</v>
      </c>
      <c r="AT34" t="n">
        <v>0.2206621320697135</v>
      </c>
      <c r="AU34" t="n">
        <v>0.2079326486038286</v>
      </c>
      <c r="AV34" t="n">
        <v>11.47885654072103</v>
      </c>
      <c r="AW34" t="n">
        <v>112.5215360427737</v>
      </c>
      <c r="AX34" t="n">
        <v>6603.524415172432</v>
      </c>
      <c r="AY34" t="n">
        <v>145355.0921900928</v>
      </c>
      <c r="AZ34" t="n">
        <v>176863.3161159715</v>
      </c>
      <c r="BA34" t="n">
        <v>33347.52433504572</v>
      </c>
      <c r="BB34" t="n">
        <v>19215.33523448309</v>
      </c>
      <c r="BC34" t="n">
        <v>52562.8595695288</v>
      </c>
      <c r="BD34" t="n">
        <v>2.166110823953092</v>
      </c>
      <c r="BE34" t="n">
        <v>0.5884552954438329</v>
      </c>
      <c r="BF34" t="n">
        <v>31.06620129462525</v>
      </c>
      <c r="BG34" t="n">
        <v>14.79865128553642</v>
      </c>
      <c r="BH34" t="n">
        <v>116.4872797895315</v>
      </c>
      <c r="BI34" t="n">
        <v>1238.554699175354</v>
      </c>
      <c r="BJ34" t="n">
        <v>40841.81235734977</v>
      </c>
      <c r="BK34" t="n">
        <v>11110.57796746349</v>
      </c>
      <c r="BL34" t="n">
        <v>43918.8007372575</v>
      </c>
      <c r="BM34" t="n">
        <v>20970.99557018673</v>
      </c>
      <c r="BN34" t="n">
        <v>1934.398120228331</v>
      </c>
      <c r="BO34" t="n">
        <v>20484.04945514201</v>
      </c>
      <c r="BP34" t="n">
        <v>1.216370362836233</v>
      </c>
      <c r="BQ34" t="n">
        <v>13.11643258986601</v>
      </c>
      <c r="BR34" t="n">
        <v>324.0116898831709</v>
      </c>
      <c r="BS34" t="n">
        <v>22950.10528240736</v>
      </c>
      <c r="BT34" t="n">
        <v>18581.9717174395</v>
      </c>
      <c r="BU34" t="n">
        <v>5361.805851976276</v>
      </c>
      <c r="BV34" t="n">
        <v>18827.3775</v>
      </c>
      <c r="BW34" t="n">
        <v>1412.965</v>
      </c>
      <c r="BX34" t="n">
        <v>16.57719799</v>
      </c>
      <c r="BY34" t="inlineStr">
        <is>
          <t>2023-01-13 00:32:00</t>
        </is>
      </c>
      <c r="BZ34" t="inlineStr">
        <is>
          <t>2023-01-13 00:32:00</t>
        </is>
      </c>
      <c r="CA34" t="inlineStr">
        <is>
          <t>2023-01-13 00:32:00</t>
        </is>
      </c>
    </row>
    <row r="35">
      <c r="A35" t="n">
        <v>32</v>
      </c>
      <c r="B35" t="n">
        <v>201</v>
      </c>
      <c r="C35" t="n">
        <v>71</v>
      </c>
      <c r="D35" t="n">
        <v>1075.372819692626</v>
      </c>
      <c r="E35" t="n">
        <v>10.43642633282846</v>
      </c>
      <c r="F35" t="n">
        <v>144.6894276168357</v>
      </c>
      <c r="G35" t="n">
        <v>6464.112027100349</v>
      </c>
      <c r="H35" t="n">
        <v>196392.1989286129</v>
      </c>
      <c r="I35" t="n">
        <v>185062.2033736769</v>
      </c>
      <c r="J35" t="n">
        <v>35.70470365829316</v>
      </c>
      <c r="K35" t="n">
        <v>35.55020725008226</v>
      </c>
      <c r="L35" t="n">
        <v>-4.065327951221198</v>
      </c>
      <c r="M35" t="n">
        <v>2.321885549507515</v>
      </c>
      <c r="N35" t="n">
        <v>39.24272290027486</v>
      </c>
      <c r="O35" t="n">
        <v>116.0517320677196</v>
      </c>
      <c r="P35" t="n">
        <v>0.9506676890762525</v>
      </c>
      <c r="Q35" t="n">
        <v>14.79467872322278</v>
      </c>
      <c r="R35" t="n">
        <v>1229.007435930622</v>
      </c>
      <c r="S35" t="n">
        <v>5.243058195454599</v>
      </c>
      <c r="T35" t="n">
        <v>96.24531183034019</v>
      </c>
      <c r="U35" t="n">
        <v>1874.107517379291</v>
      </c>
      <c r="V35" t="n">
        <v>98.66666666666667</v>
      </c>
      <c r="W35" t="n">
        <v>348.6666666666667</v>
      </c>
      <c r="X35" t="n">
        <v>18</v>
      </c>
      <c r="Y35" t="n">
        <v>0</v>
      </c>
      <c r="Z35" t="n">
        <v>0.09143463052834361</v>
      </c>
      <c r="AA35" t="n">
        <v>2.716427087297811</v>
      </c>
      <c r="AB35" t="n">
        <v>122.7414373653707</v>
      </c>
      <c r="AC35" t="n">
        <v>4045.909963075496</v>
      </c>
      <c r="AD35" t="n">
        <v>1890.743758243765</v>
      </c>
      <c r="AE35" t="n">
        <v>1.086572047696626</v>
      </c>
      <c r="AF35" t="n">
        <v>17.0888021897675</v>
      </c>
      <c r="AG35" t="n">
        <v>368.8122593205028</v>
      </c>
      <c r="AH35" t="n">
        <v>28626.82896418685</v>
      </c>
      <c r="AI35" t="n">
        <v>16640.71268039014</v>
      </c>
      <c r="AJ35" t="n">
        <v>43.77433062196056</v>
      </c>
      <c r="AK35" t="n">
        <v>-3.488781293660828</v>
      </c>
      <c r="AL35" t="n">
        <v>36.94614686250382</v>
      </c>
      <c r="AM35" t="n">
        <v>1.371217860431263</v>
      </c>
      <c r="AN35" t="n">
        <v>24.44804417705208</v>
      </c>
      <c r="AO35" t="n">
        <v>-1112.955703862902</v>
      </c>
      <c r="AP35" t="n">
        <v>889567.018734714</v>
      </c>
      <c r="AQ35" t="n">
        <v>0.2208833445720397</v>
      </c>
      <c r="AR35" t="n">
        <v>0.2298218304105367</v>
      </c>
      <c r="AS35" t="n">
        <v>0.1204596877211738</v>
      </c>
      <c r="AT35" t="n">
        <v>0.2207874101477735</v>
      </c>
      <c r="AU35" t="n">
        <v>0.2080477271484763</v>
      </c>
      <c r="AV35" t="n">
        <v>11.47977328030228</v>
      </c>
      <c r="AW35" t="n">
        <v>112.5292003592588</v>
      </c>
      <c r="AX35" t="n">
        <v>6604.201473935046</v>
      </c>
      <c r="AY35" t="n">
        <v>145353.2329557654</v>
      </c>
      <c r="AZ35" t="n">
        <v>176859.7327812392</v>
      </c>
      <c r="BA35" t="n">
        <v>33068.11214030933</v>
      </c>
      <c r="BB35" t="n">
        <v>26150.10355935269</v>
      </c>
      <c r="BC35" t="n">
        <v>59218.21569966203</v>
      </c>
      <c r="BD35" t="n">
        <v>2.321885549507515</v>
      </c>
      <c r="BE35" t="n">
        <v>0.9506676890762525</v>
      </c>
      <c r="BF35" t="n">
        <v>39.24272290027486</v>
      </c>
      <c r="BG35" t="n">
        <v>14.79467872322278</v>
      </c>
      <c r="BH35" t="n">
        <v>116.0517320677196</v>
      </c>
      <c r="BI35" t="n">
        <v>1229.007435930622</v>
      </c>
      <c r="BJ35" t="n">
        <v>43774.64192032179</v>
      </c>
      <c r="BK35" t="n">
        <v>17930.08743755964</v>
      </c>
      <c r="BL35" t="n">
        <v>55471.93958778421</v>
      </c>
      <c r="BM35" t="n">
        <v>20965.38247867725</v>
      </c>
      <c r="BN35" t="n">
        <v>1927.177959409763</v>
      </c>
      <c r="BO35" t="n">
        <v>20325.78258207142</v>
      </c>
      <c r="BP35" t="n">
        <v>1.220570207966552</v>
      </c>
      <c r="BQ35" t="n">
        <v>13.84339950783289</v>
      </c>
      <c r="BR35" t="n">
        <v>246.2552643166144</v>
      </c>
      <c r="BS35" t="n">
        <v>23029.1773521174</v>
      </c>
      <c r="BT35" t="n">
        <v>19609.15052868458</v>
      </c>
      <c r="BU35" t="n">
        <v>4072.822190364772</v>
      </c>
      <c r="BV35" t="n">
        <v>18827.3775</v>
      </c>
      <c r="BW35" t="n">
        <v>1412.965</v>
      </c>
      <c r="BX35" t="n">
        <v>16.57719799</v>
      </c>
      <c r="BY35" t="inlineStr">
        <is>
          <t>2023-01-13 00:32:00</t>
        </is>
      </c>
      <c r="BZ35" t="inlineStr">
        <is>
          <t>2023-01-13 00:32:00</t>
        </is>
      </c>
      <c r="CA35" t="inlineStr">
        <is>
          <t>2023-01-13 00:32:00</t>
        </is>
      </c>
    </row>
    <row r="36">
      <c r="A36" t="n">
        <v>33</v>
      </c>
      <c r="B36" t="n">
        <v>201</v>
      </c>
      <c r="C36" t="n">
        <v>71</v>
      </c>
      <c r="D36" t="n">
        <v>1075.379816795392</v>
      </c>
      <c r="E36" t="n">
        <v>10.43642633282846</v>
      </c>
      <c r="F36" t="n">
        <v>144.6932326536223</v>
      </c>
      <c r="G36" t="n">
        <v>6464.108999415679</v>
      </c>
      <c r="H36" t="n">
        <v>196392.1681862247</v>
      </c>
      <c r="I36" t="n">
        <v>185062.1830803485</v>
      </c>
      <c r="J36" t="n">
        <v>35.70947057128107</v>
      </c>
      <c r="K36" t="n">
        <v>35.55020725008226</v>
      </c>
      <c r="L36" t="n">
        <v>-4.065327951221198</v>
      </c>
      <c r="M36" t="n">
        <v>2.399772912284727</v>
      </c>
      <c r="N36" t="n">
        <v>43.33098370309966</v>
      </c>
      <c r="O36" t="n">
        <v>115.8339582068137</v>
      </c>
      <c r="P36" t="n">
        <v>1.134430078160748</v>
      </c>
      <c r="Q36" t="n">
        <v>14.79269244206596</v>
      </c>
      <c r="R36" t="n">
        <v>1223.960445331377</v>
      </c>
      <c r="S36" t="n">
        <v>5.50581634790764</v>
      </c>
      <c r="T36" t="n">
        <v>100.3605867677077</v>
      </c>
      <c r="U36" t="n">
        <v>1879.372281839441</v>
      </c>
      <c r="V36" t="n">
        <v>100</v>
      </c>
      <c r="W36" t="n">
        <v>351.3333333333333</v>
      </c>
      <c r="X36" t="n">
        <v>18</v>
      </c>
      <c r="Y36" t="n">
        <v>0</v>
      </c>
      <c r="Z36" t="n">
        <v>0.09144313327170643</v>
      </c>
      <c r="AA36" t="n">
        <v>2.718111263419042</v>
      </c>
      <c r="AB36" t="n">
        <v>122.7436256644726</v>
      </c>
      <c r="AC36" t="n">
        <v>4045.957704933723</v>
      </c>
      <c r="AD36" t="n">
        <v>1890.746530945986</v>
      </c>
      <c r="AE36" t="n">
        <v>1.086575151994694</v>
      </c>
      <c r="AF36" t="n">
        <v>17.08942814077734</v>
      </c>
      <c r="AG36" t="n">
        <v>368.8130582547274</v>
      </c>
      <c r="AH36" t="n">
        <v>28626.8463944387</v>
      </c>
      <c r="AI36" t="n">
        <v>16640.71369268511</v>
      </c>
      <c r="AJ36" t="n">
        <v>57.44763046292687</v>
      </c>
      <c r="AK36" t="n">
        <v>46.79504986594973</v>
      </c>
      <c r="AL36" t="n">
        <v>2.79728616349355</v>
      </c>
      <c r="AM36" t="n">
        <v>1.265342834123979</v>
      </c>
      <c r="AN36" t="n">
        <v>28.53829126103371</v>
      </c>
      <c r="AO36" t="n">
        <v>-1108.126487124563</v>
      </c>
      <c r="AP36" t="n">
        <v>889562.7374699464</v>
      </c>
      <c r="AQ36" t="n">
        <v>0.2208844076337453</v>
      </c>
      <c r="AR36" t="n">
        <v>0.2298215480126405</v>
      </c>
      <c r="AS36" t="n">
        <v>0.1204600982017581</v>
      </c>
      <c r="AT36" t="n">
        <v>0.2207848761884127</v>
      </c>
      <c r="AU36" t="n">
        <v>0.2080490699634435</v>
      </c>
      <c r="AV36" t="n">
        <v>11.4797108248961</v>
      </c>
      <c r="AW36" t="n">
        <v>112.5339344628311</v>
      </c>
      <c r="AX36" t="n">
        <v>6604.171428598461</v>
      </c>
      <c r="AY36" t="n">
        <v>145352.593181206</v>
      </c>
      <c r="AZ36" t="n">
        <v>176858.7418712586</v>
      </c>
      <c r="BA36" t="n">
        <v>32978.51710222656</v>
      </c>
      <c r="BB36" t="n">
        <v>29612.95584101989</v>
      </c>
      <c r="BC36" t="n">
        <v>62591.47294324644</v>
      </c>
      <c r="BD36" t="n">
        <v>2.399772912284727</v>
      </c>
      <c r="BE36" t="n">
        <v>1.134430078160748</v>
      </c>
      <c r="BF36" t="n">
        <v>43.33098370309966</v>
      </c>
      <c r="BG36" t="n">
        <v>14.79269244206596</v>
      </c>
      <c r="BH36" t="n">
        <v>115.8339582068137</v>
      </c>
      <c r="BI36" t="n">
        <v>1223.960445331377</v>
      </c>
      <c r="BJ36" t="n">
        <v>45241.0567018078</v>
      </c>
      <c r="BK36" t="n">
        <v>21389.85458769925</v>
      </c>
      <c r="BL36" t="n">
        <v>61248.50901304757</v>
      </c>
      <c r="BM36" t="n">
        <v>20962.5759329225</v>
      </c>
      <c r="BN36" t="n">
        <v>1923.567879000479</v>
      </c>
      <c r="BO36" t="n">
        <v>20242.13025958729</v>
      </c>
      <c r="BP36" t="n">
        <v>1.222670130531711</v>
      </c>
      <c r="BQ36" t="n">
        <v>14.20688296681633</v>
      </c>
      <c r="BR36" t="n">
        <v>207.3770515333362</v>
      </c>
      <c r="BS36" t="n">
        <v>23068.71338697242</v>
      </c>
      <c r="BT36" t="n">
        <v>20122.73993430712</v>
      </c>
      <c r="BU36" t="n">
        <v>3428.33035955902</v>
      </c>
      <c r="BV36" t="n">
        <v>18811.195</v>
      </c>
      <c r="BW36" t="n">
        <v>1410.32</v>
      </c>
      <c r="BX36" t="n">
        <v>16.53095867</v>
      </c>
      <c r="BY36" t="inlineStr">
        <is>
          <t>2023-01-13 00:33:00</t>
        </is>
      </c>
      <c r="BZ36" t="inlineStr">
        <is>
          <t>2023-01-13 00:33:00</t>
        </is>
      </c>
      <c r="CA36" t="inlineStr">
        <is>
          <t>2023-01-13 00:33:00</t>
        </is>
      </c>
    </row>
    <row r="37">
      <c r="A37" t="n">
        <v>34</v>
      </c>
      <c r="B37" t="n">
        <v>201</v>
      </c>
      <c r="C37" t="n">
        <v>71</v>
      </c>
      <c r="D37" t="n">
        <v>1075.379816795392</v>
      </c>
      <c r="E37" t="n">
        <v>10.4364066379457</v>
      </c>
      <c r="F37" t="n">
        <v>144.6933473737844</v>
      </c>
      <c r="G37" t="n">
        <v>6464.108999415679</v>
      </c>
      <c r="H37" t="n">
        <v>196391.238558089</v>
      </c>
      <c r="I37" t="n">
        <v>185061.9795188354</v>
      </c>
      <c r="J37" t="n">
        <v>36.06352401214365</v>
      </c>
      <c r="K37" t="n">
        <v>35.55020725008226</v>
      </c>
      <c r="L37" t="n">
        <v>-4.065327951221198</v>
      </c>
      <c r="M37" t="n">
        <v>2.399223977448995</v>
      </c>
      <c r="N37" t="n">
        <v>43.19913096444945</v>
      </c>
      <c r="O37" t="n">
        <v>115.8339582068137</v>
      </c>
      <c r="P37" t="n">
        <v>1.12445168877515</v>
      </c>
      <c r="Q37" t="n">
        <v>14.79269244206596</v>
      </c>
      <c r="R37" t="n">
        <v>1212.731145355131</v>
      </c>
      <c r="S37" t="n">
        <v>5.516343672128971</v>
      </c>
      <c r="T37" t="n">
        <v>100.4924395063579</v>
      </c>
      <c r="U37" t="n">
        <v>1890.601581815687</v>
      </c>
      <c r="V37" t="n">
        <v>101.3333333333333</v>
      </c>
      <c r="W37" t="n">
        <v>356</v>
      </c>
      <c r="X37" t="n">
        <v>18</v>
      </c>
      <c r="Y37" t="n">
        <v>0</v>
      </c>
      <c r="Z37" t="n">
        <v>0.09144898419688964</v>
      </c>
      <c r="AA37" t="n">
        <v>2.719542900790483</v>
      </c>
      <c r="AB37" t="n">
        <v>122.7436256644726</v>
      </c>
      <c r="AC37" t="n">
        <v>4046.063935882992</v>
      </c>
      <c r="AD37" t="n">
        <v>1890.752692780373</v>
      </c>
      <c r="AE37" t="n">
        <v>1.086577288128163</v>
      </c>
      <c r="AF37" t="n">
        <v>17.08995082196168</v>
      </c>
      <c r="AG37" t="n">
        <v>368.8130582547274</v>
      </c>
      <c r="AH37" t="n">
        <v>28626.88517864446</v>
      </c>
      <c r="AI37" t="n">
        <v>16640.71594232944</v>
      </c>
      <c r="AJ37" t="n">
        <v>58.18027469989958</v>
      </c>
      <c r="AK37" t="n">
        <v>59.69232745109102</v>
      </c>
      <c r="AL37" t="n">
        <v>4.581854118669885</v>
      </c>
      <c r="AM37" t="n">
        <v>1.274772288673845</v>
      </c>
      <c r="AN37" t="n">
        <v>28.40643852238351</v>
      </c>
      <c r="AO37" t="n">
        <v>-1096.897187148317</v>
      </c>
      <c r="AP37" t="n">
        <v>888716.6819445766</v>
      </c>
      <c r="AQ37" t="n">
        <v>0.2209046536860374</v>
      </c>
      <c r="AR37" t="n">
        <v>0.2296162140554742</v>
      </c>
      <c r="AS37" t="n">
        <v>0.1202384526797706</v>
      </c>
      <c r="AT37" t="n">
        <v>0.2209948230554008</v>
      </c>
      <c r="AU37" t="n">
        <v>0.208245856523317</v>
      </c>
      <c r="AV37" t="n">
        <v>11.47976306887445</v>
      </c>
      <c r="AW37" t="n">
        <v>112.544212940045</v>
      </c>
      <c r="AX37" t="n">
        <v>6605.798213927522</v>
      </c>
      <c r="AY37" t="n">
        <v>145341.0755970366</v>
      </c>
      <c r="AZ37" t="n">
        <v>176845.7978800614</v>
      </c>
      <c r="BA37" t="n">
        <v>32688.88608905509</v>
      </c>
      <c r="BB37" t="n">
        <v>29527.76718769742</v>
      </c>
      <c r="BC37" t="n">
        <v>62216.65327675251</v>
      </c>
      <c r="BD37" t="n">
        <v>2.399223977448995</v>
      </c>
      <c r="BE37" t="n">
        <v>1.12445168877515</v>
      </c>
      <c r="BF37" t="n">
        <v>43.19913096444945</v>
      </c>
      <c r="BG37" t="n">
        <v>14.79269244206596</v>
      </c>
      <c r="BH37" t="n">
        <v>115.8339582068137</v>
      </c>
      <c r="BI37" t="n">
        <v>1212.731145355131</v>
      </c>
      <c r="BJ37" t="n">
        <v>45230.72633007024</v>
      </c>
      <c r="BK37" t="n">
        <v>21202.07266159485</v>
      </c>
      <c r="BL37" t="n">
        <v>61062.47468776753</v>
      </c>
      <c r="BM37" t="n">
        <v>20962.5759329225</v>
      </c>
      <c r="BN37" t="n">
        <v>1923.567879000479</v>
      </c>
      <c r="BO37" t="n">
        <v>20056.22580667968</v>
      </c>
      <c r="BP37" t="n">
        <v>1.214203297450495</v>
      </c>
      <c r="BQ37" t="n">
        <v>14.10335245820418</v>
      </c>
      <c r="BR37" t="n">
        <v>207.3770515333362</v>
      </c>
      <c r="BS37" t="n">
        <v>22909.376563227</v>
      </c>
      <c r="BT37" t="n">
        <v>19976.66615144351</v>
      </c>
      <c r="BU37" t="n">
        <v>3428.33035955902</v>
      </c>
      <c r="BV37" t="n">
        <v>18818.94</v>
      </c>
      <c r="BW37" t="n">
        <v>1410.925</v>
      </c>
      <c r="BX37" t="n">
        <v>16.555602</v>
      </c>
      <c r="BY37" t="inlineStr">
        <is>
          <t>2023-01-13 00:34:00</t>
        </is>
      </c>
      <c r="BZ37" t="inlineStr">
        <is>
          <t>2023-01-13 00:34:00</t>
        </is>
      </c>
      <c r="CA37" t="inlineStr">
        <is>
          <t>2023-01-13 00:34:00</t>
        </is>
      </c>
    </row>
    <row r="38">
      <c r="A38" t="n">
        <v>35</v>
      </c>
      <c r="B38" t="n">
        <v>201</v>
      </c>
      <c r="C38" t="n">
        <v>71</v>
      </c>
      <c r="D38" t="n">
        <v>1075.38675299565</v>
      </c>
      <c r="E38" t="n">
        <v>10.43639679050432</v>
      </c>
      <c r="F38" t="n">
        <v>144.8060009841754</v>
      </c>
      <c r="G38" t="n">
        <v>6464.108999415679</v>
      </c>
      <c r="H38" t="n">
        <v>196390.695722869</v>
      </c>
      <c r="I38" t="n">
        <v>184909.0247416832</v>
      </c>
      <c r="J38" t="n">
        <v>36.81045862729358</v>
      </c>
      <c r="K38" t="n">
        <v>35.55020725008226</v>
      </c>
      <c r="L38" t="n">
        <v>-4.065327951221198</v>
      </c>
      <c r="M38" t="n">
        <v>2.398949510031129</v>
      </c>
      <c r="N38" t="n">
        <v>43.13320459512435</v>
      </c>
      <c r="O38" t="n">
        <v>115.8339582068137</v>
      </c>
      <c r="P38" t="n">
        <v>1.11951317450785</v>
      </c>
      <c r="Q38" t="n">
        <v>14.72925339328162</v>
      </c>
      <c r="R38" t="n">
        <v>1203.37565503157</v>
      </c>
      <c r="S38" t="n">
        <v>5.521556653814135</v>
      </c>
      <c r="T38" t="n">
        <v>100.7299451361818</v>
      </c>
      <c r="U38" t="n">
        <v>1899.957072139248</v>
      </c>
      <c r="V38" t="n">
        <v>102</v>
      </c>
      <c r="W38" t="n">
        <v>360.6666666666667</v>
      </c>
      <c r="X38" t="n">
        <v>18.66666666666667</v>
      </c>
      <c r="Y38" t="n">
        <v>0</v>
      </c>
      <c r="Z38" t="n">
        <v>0.09145190965948126</v>
      </c>
      <c r="AA38" t="n">
        <v>2.720667647150949</v>
      </c>
      <c r="AB38" t="n">
        <v>122.7436256644726</v>
      </c>
      <c r="AC38" t="n">
        <v>4046.150314680974</v>
      </c>
      <c r="AD38" t="n">
        <v>1890.761224679413</v>
      </c>
      <c r="AE38" t="n">
        <v>1.086578356194897</v>
      </c>
      <c r="AF38" t="n">
        <v>17.0903723557265</v>
      </c>
      <c r="AG38" t="n">
        <v>368.8130582547274</v>
      </c>
      <c r="AH38" t="n">
        <v>28626.91671494921</v>
      </c>
      <c r="AI38" t="n">
        <v>16640.71905726587</v>
      </c>
      <c r="AJ38" t="n">
        <v>63.6100417529614</v>
      </c>
      <c r="AK38" t="n">
        <v>90.03619216554308</v>
      </c>
      <c r="AL38" t="n">
        <v>13.09156290624504</v>
      </c>
      <c r="AM38" t="n">
        <v>1.279436335523278</v>
      </c>
      <c r="AN38" t="n">
        <v>28.40395120184274</v>
      </c>
      <c r="AO38" t="n">
        <v>-1087.541696824757</v>
      </c>
      <c r="AP38" t="n">
        <v>889051.8794422918</v>
      </c>
      <c r="AQ38" t="n">
        <v>0.2209116583161577</v>
      </c>
      <c r="AR38" t="n">
        <v>0.2296283791697226</v>
      </c>
      <c r="AS38" t="n">
        <v>0.1203722958733036</v>
      </c>
      <c r="AT38" t="n">
        <v>0.2209197704026687</v>
      </c>
      <c r="AU38" t="n">
        <v>0.2081678962381474</v>
      </c>
      <c r="AV38" t="n">
        <v>11.47952296774427</v>
      </c>
      <c r="AW38" t="n">
        <v>112.5463688451115</v>
      </c>
      <c r="AX38" t="n">
        <v>6604.69204025244</v>
      </c>
      <c r="AY38" t="n">
        <v>145342.6036531091</v>
      </c>
      <c r="AZ38" t="n">
        <v>176846.1866312077</v>
      </c>
      <c r="BA38" t="n">
        <v>32489.88027842951</v>
      </c>
      <c r="BB38" t="n">
        <v>29388.43148784547</v>
      </c>
      <c r="BC38" t="n">
        <v>61878.31176627497</v>
      </c>
      <c r="BD38" t="n">
        <v>2.398949510031129</v>
      </c>
      <c r="BE38" t="n">
        <v>1.11951317450785</v>
      </c>
      <c r="BF38" t="n">
        <v>43.13320459512435</v>
      </c>
      <c r="BG38" t="n">
        <v>14.72925339328162</v>
      </c>
      <c r="BH38" t="n">
        <v>115.8339582068137</v>
      </c>
      <c r="BI38" t="n">
        <v>1203.37565503157</v>
      </c>
      <c r="BJ38" t="n">
        <v>45225.56114420147</v>
      </c>
      <c r="BK38" t="n">
        <v>21109.13505790939</v>
      </c>
      <c r="BL38" t="n">
        <v>60969.45752512749</v>
      </c>
      <c r="BM38" t="n">
        <v>20873.18904440438</v>
      </c>
      <c r="BN38" t="n">
        <v>1923.567879000479</v>
      </c>
      <c r="BO38" t="n">
        <v>19901.3453400414</v>
      </c>
      <c r="BP38" t="n">
        <v>1.209969880909888</v>
      </c>
      <c r="BQ38" t="n">
        <v>14.0515872038981</v>
      </c>
      <c r="BR38" t="n">
        <v>207.3770515333362</v>
      </c>
      <c r="BS38" t="n">
        <v>22829.7081513543</v>
      </c>
      <c r="BT38" t="n">
        <v>19903.62926001172</v>
      </c>
      <c r="BU38" t="n">
        <v>3428.33035955902</v>
      </c>
      <c r="BV38" t="n">
        <v>18809</v>
      </c>
      <c r="BW38" t="n">
        <v>1409.02</v>
      </c>
      <c r="BX38" t="n">
        <v>16.55420861</v>
      </c>
      <c r="BY38" t="inlineStr">
        <is>
          <t>2023-01-13 00:35:00</t>
        </is>
      </c>
      <c r="BZ38" t="inlineStr">
        <is>
          <t>2023-01-13 00:35:00</t>
        </is>
      </c>
      <c r="CA38" t="inlineStr">
        <is>
          <t>2023-01-13 00:35:00</t>
        </is>
      </c>
    </row>
    <row r="39">
      <c r="A39" t="n">
        <v>36</v>
      </c>
      <c r="B39" t="n">
        <v>201</v>
      </c>
      <c r="C39" t="n">
        <v>71</v>
      </c>
      <c r="D39" t="n">
        <v>1075.38675299565</v>
      </c>
      <c r="E39" t="n">
        <v>10.43639679050432</v>
      </c>
      <c r="F39" t="n">
        <v>144.8602669726166</v>
      </c>
      <c r="G39" t="n">
        <v>6464.108999415679</v>
      </c>
      <c r="H39" t="n">
        <v>198239.5905384528</v>
      </c>
      <c r="I39" t="n">
        <v>182982.7325906661</v>
      </c>
      <c r="J39" t="n">
        <v>38.04807604327073</v>
      </c>
      <c r="K39" t="n">
        <v>35.55020725008226</v>
      </c>
      <c r="L39" t="n">
        <v>-4.065327951221198</v>
      </c>
      <c r="M39" t="n">
        <v>2.660181340971393</v>
      </c>
      <c r="N39" t="n">
        <v>43.13320459512435</v>
      </c>
      <c r="O39" t="n">
        <v>115.8339582068137</v>
      </c>
      <c r="P39" t="n">
        <v>1.11951317450785</v>
      </c>
      <c r="Q39" t="n">
        <v>14.69753386888945</v>
      </c>
      <c r="R39" t="n">
        <v>1185.443945386279</v>
      </c>
      <c r="S39" t="n">
        <v>5.782788484754398</v>
      </c>
      <c r="T39" t="n">
        <v>100.8157347664312</v>
      </c>
      <c r="U39" t="n">
        <v>1917.88878178454</v>
      </c>
      <c r="V39" t="n">
        <v>102.6666666666667</v>
      </c>
      <c r="W39" t="n">
        <v>362.6666666666667</v>
      </c>
      <c r="X39" t="n">
        <v>19.66666666666667</v>
      </c>
      <c r="Y39" t="n">
        <v>0</v>
      </c>
      <c r="Z39" t="n">
        <v>0.09148114495615817</v>
      </c>
      <c r="AA39" t="n">
        <v>2.720863529734922</v>
      </c>
      <c r="AB39" t="n">
        <v>122.7436256644726</v>
      </c>
      <c r="AC39" t="n">
        <v>4046.327624377443</v>
      </c>
      <c r="AD39" t="n">
        <v>1890.764798719147</v>
      </c>
      <c r="AE39" t="n">
        <v>1.086589029792991</v>
      </c>
      <c r="AF39" t="n">
        <v>17.09044387105943</v>
      </c>
      <c r="AG39" t="n">
        <v>368.8130582547274</v>
      </c>
      <c r="AH39" t="n">
        <v>28626.98144945351</v>
      </c>
      <c r="AI39" t="n">
        <v>16640.72036212226</v>
      </c>
      <c r="AJ39" t="n">
        <v>69.51250804750886</v>
      </c>
      <c r="AK39" t="n">
        <v>109.6958752592441</v>
      </c>
      <c r="AL39" t="n">
        <v>-11.72597052038202</v>
      </c>
      <c r="AM39" t="n">
        <v>1.540668166463542</v>
      </c>
      <c r="AN39" t="n">
        <v>28.43567072623491</v>
      </c>
      <c r="AO39" t="n">
        <v>-1069.609987179465</v>
      </c>
      <c r="AP39" t="n">
        <v>888662.495057145</v>
      </c>
      <c r="AQ39" t="n">
        <v>0.2208917202249803</v>
      </c>
      <c r="AR39" t="n">
        <v>0.2296833888062655</v>
      </c>
      <c r="AS39" t="n">
        <v>0.1204149038012732</v>
      </c>
      <c r="AT39" t="n">
        <v>0.2210068231247483</v>
      </c>
      <c r="AU39" t="n">
        <v>0.2080031640427329</v>
      </c>
      <c r="AV39" t="n">
        <v>11.479605541785</v>
      </c>
      <c r="AW39" t="n">
        <v>112.5540873231175</v>
      </c>
      <c r="AX39" t="n">
        <v>6604.205351945148</v>
      </c>
      <c r="AY39" t="n">
        <v>145335.8386603258</v>
      </c>
      <c r="AZ39" t="n">
        <v>176833.0931589478</v>
      </c>
      <c r="BA39" t="n">
        <v>32196.60152233398</v>
      </c>
      <c r="BB39" t="n">
        <v>29339.49431615415</v>
      </c>
      <c r="BC39" t="n">
        <v>61536.09583848814</v>
      </c>
      <c r="BD39" t="n">
        <v>2.660181340971393</v>
      </c>
      <c r="BE39" t="n">
        <v>1.11951317450785</v>
      </c>
      <c r="BF39" t="n">
        <v>43.13320459512435</v>
      </c>
      <c r="BG39" t="n">
        <v>14.69753386888945</v>
      </c>
      <c r="BH39" t="n">
        <v>115.8339582068137</v>
      </c>
      <c r="BI39" t="n">
        <v>1185.443945386279</v>
      </c>
      <c r="BJ39" t="n">
        <v>50138.56125028655</v>
      </c>
      <c r="BK39" t="n">
        <v>21109.13505790939</v>
      </c>
      <c r="BL39" t="n">
        <v>60969.45752512749</v>
      </c>
      <c r="BM39" t="n">
        <v>20828.49560014532</v>
      </c>
      <c r="BN39" t="n">
        <v>1923.567879000479</v>
      </c>
      <c r="BO39" t="n">
        <v>19605.06047392958</v>
      </c>
      <c r="BP39" t="n">
        <v>1.218814050981017</v>
      </c>
      <c r="BQ39" t="n">
        <v>14.0515872038981</v>
      </c>
      <c r="BR39" t="n">
        <v>207.3770515333362</v>
      </c>
      <c r="BS39" t="n">
        <v>22996.04090009052</v>
      </c>
      <c r="BT39" t="n">
        <v>19903.62926001172</v>
      </c>
      <c r="BU39" t="n">
        <v>3428.33035955902</v>
      </c>
      <c r="BV39" t="n">
        <v>18807.05</v>
      </c>
      <c r="BW39" t="n">
        <v>1408.9450015</v>
      </c>
      <c r="BX39" t="n">
        <v>16.51924312</v>
      </c>
      <c r="BY39" t="inlineStr">
        <is>
          <t>2023-01-13 00:36:00</t>
        </is>
      </c>
      <c r="BZ39" t="inlineStr">
        <is>
          <t>2023-01-13 00:36:00</t>
        </is>
      </c>
      <c r="CA39" t="inlineStr">
        <is>
          <t>2023-01-13 00:36:00</t>
        </is>
      </c>
    </row>
    <row r="40">
      <c r="A40" t="n">
        <v>37</v>
      </c>
      <c r="B40" t="n">
        <v>201</v>
      </c>
      <c r="C40" t="n">
        <v>71</v>
      </c>
      <c r="D40" t="n">
        <v>1080.198259145642</v>
      </c>
      <c r="E40" t="n">
        <v>10.43639679050432</v>
      </c>
      <c r="F40" t="n">
        <v>144.8602669726166</v>
      </c>
      <c r="G40" t="n">
        <v>6481.807332853662</v>
      </c>
      <c r="H40" t="n">
        <v>199162.8557307262</v>
      </c>
      <c r="I40" t="n">
        <v>185736.1952234897</v>
      </c>
      <c r="J40" t="n">
        <v>39.68091523104013</v>
      </c>
      <c r="K40" t="n">
        <v>35.55020725008226</v>
      </c>
      <c r="L40" t="n">
        <v>-4.065327951221198</v>
      </c>
      <c r="M40" t="n">
        <v>2.790797256441524</v>
      </c>
      <c r="N40" t="n">
        <v>43.13320459512435</v>
      </c>
      <c r="O40" t="n">
        <v>113.6568198598233</v>
      </c>
      <c r="P40" t="n">
        <v>1.116824342382601</v>
      </c>
      <c r="Q40" t="n">
        <v>14.54555319688499</v>
      </c>
      <c r="R40" t="n">
        <v>1177.430385583547</v>
      </c>
      <c r="S40" t="n">
        <v>5.91609323234978</v>
      </c>
      <c r="T40" t="n">
        <v>100.9677154384356</v>
      </c>
      <c r="U40" t="n">
        <v>1928.079479934261</v>
      </c>
      <c r="V40" t="n">
        <v>103.6666666666667</v>
      </c>
      <c r="W40" t="n">
        <v>365</v>
      </c>
      <c r="X40" t="n">
        <v>20.66666666666667</v>
      </c>
      <c r="Y40" t="n">
        <v>0</v>
      </c>
      <c r="Z40" t="n">
        <v>0.09149576260449661</v>
      </c>
      <c r="AA40" t="n">
        <v>2.720863529734922</v>
      </c>
      <c r="AB40" t="n">
        <v>123.3028310561694</v>
      </c>
      <c r="AC40" t="n">
        <v>4046.409489223593</v>
      </c>
      <c r="AD40" t="n">
        <v>1998.411478002737</v>
      </c>
      <c r="AE40" t="n">
        <v>1.086594366592038</v>
      </c>
      <c r="AF40" t="n">
        <v>17.09044387105943</v>
      </c>
      <c r="AG40" t="n">
        <v>369.358357300239</v>
      </c>
      <c r="AH40" t="n">
        <v>28627.01133728193</v>
      </c>
      <c r="AI40" t="n">
        <v>16748.36657058389</v>
      </c>
      <c r="AJ40" t="n">
        <v>77.15909458800719</v>
      </c>
      <c r="AK40" t="n">
        <v>110.716363264282</v>
      </c>
      <c r="AL40" t="n">
        <v>-40.17415519683806</v>
      </c>
      <c r="AM40" t="n">
        <v>1.673972914058923</v>
      </c>
      <c r="AN40" t="n">
        <v>28.58765139823938</v>
      </c>
      <c r="AO40" t="n">
        <v>-1063.773565723724</v>
      </c>
      <c r="AP40" t="n">
        <v>888399.234344</v>
      </c>
      <c r="AQ40" t="n">
        <v>0.2209342699442861</v>
      </c>
      <c r="AR40" t="n">
        <v>0.2297392221614561</v>
      </c>
      <c r="AS40" t="n">
        <v>0.1201961730576864</v>
      </c>
      <c r="AT40" t="n">
        <v>0.2241920242766437</v>
      </c>
      <c r="AU40" t="n">
        <v>0.2049383105599278</v>
      </c>
      <c r="AV40" t="n">
        <v>11.43186044430397</v>
      </c>
      <c r="AW40" t="n">
        <v>112.1007756642192</v>
      </c>
      <c r="AX40" t="n">
        <v>6607.335472708012</v>
      </c>
      <c r="AY40" t="n">
        <v>144713.4312048319</v>
      </c>
      <c r="AZ40" t="n">
        <v>183269.1646800893</v>
      </c>
      <c r="BA40" t="n">
        <v>31836.84680572823</v>
      </c>
      <c r="BB40" t="n">
        <v>29300.36752792612</v>
      </c>
      <c r="BC40" t="n">
        <v>61137.21433365434</v>
      </c>
      <c r="BD40" t="n">
        <v>2.790797256441524</v>
      </c>
      <c r="BE40" t="n">
        <v>1.116824342382601</v>
      </c>
      <c r="BF40" t="n">
        <v>43.13320459512435</v>
      </c>
      <c r="BG40" t="n">
        <v>14.54555319688499</v>
      </c>
      <c r="BH40" t="n">
        <v>113.6568198598233</v>
      </c>
      <c r="BI40" t="n">
        <v>1177.430385583547</v>
      </c>
      <c r="BJ40" t="n">
        <v>52595.06130332909</v>
      </c>
      <c r="BK40" t="n">
        <v>21058.58208438987</v>
      </c>
      <c r="BL40" t="n">
        <v>60969.45752512749</v>
      </c>
      <c r="BM40" t="n">
        <v>20614.35635309776</v>
      </c>
      <c r="BN40" t="n">
        <v>1887.652701563668</v>
      </c>
      <c r="BO40" t="n">
        <v>19472.6825312916</v>
      </c>
      <c r="BP40" t="n">
        <v>1.223236136016581</v>
      </c>
      <c r="BQ40" t="n">
        <v>14.0515872038981</v>
      </c>
      <c r="BR40" t="n">
        <v>158.8343376073537</v>
      </c>
      <c r="BS40" t="n">
        <v>23079.20727445863</v>
      </c>
      <c r="BT40" t="n">
        <v>19903.62926001172</v>
      </c>
      <c r="BU40" t="n">
        <v>2627.545151615731</v>
      </c>
      <c r="BV40" t="n">
        <v>18801.08953058</v>
      </c>
      <c r="BW40" t="n">
        <v>1408.99</v>
      </c>
      <c r="BX40" t="n">
        <v>16.49650675</v>
      </c>
      <c r="BY40" t="inlineStr">
        <is>
          <t>2023-01-13 00:37:00</t>
        </is>
      </c>
      <c r="BZ40" t="inlineStr">
        <is>
          <t>2023-01-13 00:37:00</t>
        </is>
      </c>
      <c r="CA40" t="inlineStr">
        <is>
          <t>2023-01-13 00:37:00</t>
        </is>
      </c>
    </row>
    <row r="41">
      <c r="A41" t="n">
        <v>38</v>
      </c>
      <c r="B41" t="n">
        <v>201</v>
      </c>
      <c r="C41" t="n">
        <v>71</v>
      </c>
      <c r="D41" t="n">
        <v>1080.465657710684</v>
      </c>
      <c r="E41" t="n">
        <v>10.43639679050432</v>
      </c>
      <c r="F41" t="n">
        <v>144.860457542843</v>
      </c>
      <c r="G41" t="n">
        <v>6490.129192844269</v>
      </c>
      <c r="H41" t="n">
        <v>199159.814215815</v>
      </c>
      <c r="I41" t="n">
        <v>185817.7870943724</v>
      </c>
      <c r="J41" t="n">
        <v>37.20366286771759</v>
      </c>
      <c r="K41" t="n">
        <v>35.55020725008226</v>
      </c>
      <c r="L41" t="n">
        <v>-5.871694180363459</v>
      </c>
      <c r="M41" t="n">
        <v>2.790797256441524</v>
      </c>
      <c r="N41" t="n">
        <v>42.41415432542944</v>
      </c>
      <c r="O41" t="n">
        <v>112.5682506863281</v>
      </c>
      <c r="P41" t="n">
        <v>1.115479926319976</v>
      </c>
      <c r="Q41" t="n">
        <v>14.46902771766825</v>
      </c>
      <c r="R41" t="n">
        <v>1147.665799558494</v>
      </c>
      <c r="S41" t="n">
        <v>5.917437648412405</v>
      </c>
      <c r="T41" t="n">
        <v>101.7632911873473</v>
      </c>
      <c r="U41" t="n">
        <v>1958.93263513281</v>
      </c>
      <c r="V41" t="n">
        <v>104.6666666666667</v>
      </c>
      <c r="W41" t="n">
        <v>367.3333333333333</v>
      </c>
      <c r="X41" t="n">
        <v>21</v>
      </c>
      <c r="Y41" t="n">
        <v>0</v>
      </c>
      <c r="Z41" t="n">
        <v>0.09149576260449661</v>
      </c>
      <c r="AA41" t="n">
        <v>2.728741687966252</v>
      </c>
      <c r="AB41" t="n">
        <v>123.5668772180008</v>
      </c>
      <c r="AC41" t="n">
        <v>4046.70789806157</v>
      </c>
      <c r="AD41" t="n">
        <v>2000.749905622871</v>
      </c>
      <c r="AE41" t="n">
        <v>1.086594366592038</v>
      </c>
      <c r="AF41" t="n">
        <v>17.09331771982873</v>
      </c>
      <c r="AG41" t="n">
        <v>369.6154502889778</v>
      </c>
      <c r="AH41" t="n">
        <v>28627.12019292344</v>
      </c>
      <c r="AI41" t="n">
        <v>16750.70483984442</v>
      </c>
      <c r="AJ41" t="n">
        <v>80.56657104921115</v>
      </c>
      <c r="AK41" t="n">
        <v>105.3745277740655</v>
      </c>
      <c r="AL41" t="n">
        <v>-45.86863987454509</v>
      </c>
      <c r="AM41" t="n">
        <v>1.675317330121548</v>
      </c>
      <c r="AN41" t="n">
        <v>27.94512660776121</v>
      </c>
      <c r="AO41" t="n">
        <v>-1035.097548872166</v>
      </c>
      <c r="AP41" t="n">
        <v>892154.940558076</v>
      </c>
      <c r="AQ41" t="n">
        <v>0.2199344772021208</v>
      </c>
      <c r="AR41" t="n">
        <v>0.2287793950163755</v>
      </c>
      <c r="AS41" t="n">
        <v>0.1198505694616435</v>
      </c>
      <c r="AT41" t="n">
        <v>0.2232369499520743</v>
      </c>
      <c r="AU41" t="n">
        <v>0.2081986083677859</v>
      </c>
      <c r="AV41" t="n">
        <v>11.43096521967793</v>
      </c>
      <c r="AW41" t="n">
        <v>112.0910669028137</v>
      </c>
      <c r="AX41" t="n">
        <v>6619.450980111441</v>
      </c>
      <c r="AY41" t="n">
        <v>144666.2059335843</v>
      </c>
      <c r="AZ41" t="n">
        <v>183076.4592616514</v>
      </c>
      <c r="BA41" t="n">
        <v>31229.94375571072</v>
      </c>
      <c r="BB41" t="n">
        <v>29280.04602852871</v>
      </c>
      <c r="BC41" t="n">
        <v>60509.98978423943</v>
      </c>
      <c r="BD41" t="n">
        <v>2.790797256441524</v>
      </c>
      <c r="BE41" t="n">
        <v>1.115479926319976</v>
      </c>
      <c r="BF41" t="n">
        <v>42.41415432542944</v>
      </c>
      <c r="BG41" t="n">
        <v>14.46902771766825</v>
      </c>
      <c r="BH41" t="n">
        <v>112.5682506863281</v>
      </c>
      <c r="BI41" t="n">
        <v>1147.665799558494</v>
      </c>
      <c r="BJ41" t="n">
        <v>52595.06130332909</v>
      </c>
      <c r="BK41" t="n">
        <v>21033.30559763011</v>
      </c>
      <c r="BL41" t="n">
        <v>59956.32288563007</v>
      </c>
      <c r="BM41" t="n">
        <v>20506.53271813618</v>
      </c>
      <c r="BN41" t="n">
        <v>1869.695112845262</v>
      </c>
      <c r="BO41" t="n">
        <v>18981.67083701835</v>
      </c>
      <c r="BP41" t="n">
        <v>1.223236136016581</v>
      </c>
      <c r="BQ41" t="n">
        <v>13.36763648234979</v>
      </c>
      <c r="BR41" t="n">
        <v>134.5629806443625</v>
      </c>
      <c r="BS41" t="n">
        <v>23079.20727445863</v>
      </c>
      <c r="BT41" t="n">
        <v>18939.94953285735</v>
      </c>
      <c r="BU41" t="n">
        <v>2227.152547644087</v>
      </c>
      <c r="BV41" t="n">
        <v>18801.08953058</v>
      </c>
      <c r="BW41" t="n">
        <v>1408.99</v>
      </c>
      <c r="BX41" t="n">
        <v>16.49650675</v>
      </c>
      <c r="BY41" t="inlineStr">
        <is>
          <t>2023-01-13 00:37:00</t>
        </is>
      </c>
      <c r="BZ41" t="inlineStr">
        <is>
          <t>2023-01-13 00:37:00</t>
        </is>
      </c>
      <c r="CA41" t="inlineStr">
        <is>
          <t>2023-01-13 00:37:00</t>
        </is>
      </c>
    </row>
    <row r="42">
      <c r="A42" t="n">
        <v>39</v>
      </c>
      <c r="B42" t="n">
        <v>201</v>
      </c>
      <c r="C42" t="n">
        <v>71</v>
      </c>
      <c r="D42" t="n">
        <v>1080.469281085744</v>
      </c>
      <c r="E42" t="n">
        <v>10.43639679050432</v>
      </c>
      <c r="F42" t="n">
        <v>144.8605528279562</v>
      </c>
      <c r="G42" t="n">
        <v>6490.310602199632</v>
      </c>
      <c r="H42" t="n">
        <v>199156.7508213683</v>
      </c>
      <c r="I42" t="n">
        <v>185814.995984563</v>
      </c>
      <c r="J42" t="n">
        <v>40.30804788675183</v>
      </c>
      <c r="K42" t="n">
        <v>35.55020725008226</v>
      </c>
      <c r="L42" t="n">
        <v>-6.77487729493459</v>
      </c>
      <c r="M42" t="n">
        <v>2.790797256441524</v>
      </c>
      <c r="N42" t="n">
        <v>42.05462919058199</v>
      </c>
      <c r="O42" t="n">
        <v>112.5682506863281</v>
      </c>
      <c r="P42" t="n">
        <v>1.11127777124222</v>
      </c>
      <c r="Q42" t="n">
        <v>14.42946091601791</v>
      </c>
      <c r="R42" t="n">
        <v>1099.493547489295</v>
      </c>
      <c r="S42" t="n">
        <v>5.921639803490161</v>
      </c>
      <c r="T42" t="n">
        <v>102.1623831238451</v>
      </c>
      <c r="U42" t="n">
        <v>2007.104887202009</v>
      </c>
      <c r="V42" t="n">
        <v>105</v>
      </c>
      <c r="W42" t="n">
        <v>372.6666666666667</v>
      </c>
      <c r="X42" t="n">
        <v>21</v>
      </c>
      <c r="Y42" t="n">
        <v>0</v>
      </c>
      <c r="Z42" t="n">
        <v>0.09149576260449661</v>
      </c>
      <c r="AA42" t="n">
        <v>2.732680767081917</v>
      </c>
      <c r="AB42" t="n">
        <v>123.5723182421092</v>
      </c>
      <c r="AC42" t="n">
        <v>4046.982441051146</v>
      </c>
      <c r="AD42" t="n">
        <v>2000.957522843554</v>
      </c>
      <c r="AE42" t="n">
        <v>1.086594366592038</v>
      </c>
      <c r="AF42" t="n">
        <v>17.09475464421338</v>
      </c>
      <c r="AG42" t="n">
        <v>369.6208913130862</v>
      </c>
      <c r="AH42" t="n">
        <v>28627.22034257699</v>
      </c>
      <c r="AI42" t="n">
        <v>16750.7805758377</v>
      </c>
      <c r="AJ42" t="n">
        <v>87.41547159538315</v>
      </c>
      <c r="AK42" t="n">
        <v>120.5399250626422</v>
      </c>
      <c r="AL42" t="n">
        <v>-66.56757682806291</v>
      </c>
      <c r="AM42" t="n">
        <v>1.679519485199304</v>
      </c>
      <c r="AN42" t="n">
        <v>27.62516827456409</v>
      </c>
      <c r="AO42" t="n">
        <v>-986.925296802966</v>
      </c>
      <c r="AP42" t="n">
        <v>892379.0087856008</v>
      </c>
      <c r="AQ42" t="n">
        <v>0.219879253661458</v>
      </c>
      <c r="AR42" t="n">
        <v>0.2287224019386363</v>
      </c>
      <c r="AS42" t="n">
        <v>0.119976443847359</v>
      </c>
      <c r="AT42" t="n">
        <v>0.2231839079367736</v>
      </c>
      <c r="AU42" t="n">
        <v>0.2082379926157731</v>
      </c>
      <c r="AV42" t="n">
        <v>11.43100539042206</v>
      </c>
      <c r="AW42" t="n">
        <v>112.0912536919873</v>
      </c>
      <c r="AX42" t="n">
        <v>6618.917450209295</v>
      </c>
      <c r="AY42" t="n">
        <v>144667.1832860246</v>
      </c>
      <c r="AZ42" t="n">
        <v>183069.4176221428</v>
      </c>
      <c r="BA42" t="n">
        <v>30719.77142483348</v>
      </c>
      <c r="BB42" t="n">
        <v>28856.26613903801</v>
      </c>
      <c r="BC42" t="n">
        <v>59576.03756387148</v>
      </c>
      <c r="BD42" t="n">
        <v>2.790797256441524</v>
      </c>
      <c r="BE42" t="n">
        <v>1.11127777124222</v>
      </c>
      <c r="BF42" t="n">
        <v>42.05462919058199</v>
      </c>
      <c r="BG42" t="n">
        <v>14.42946091601791</v>
      </c>
      <c r="BH42" t="n">
        <v>112.5682506863281</v>
      </c>
      <c r="BI42" t="n">
        <v>1099.493547489295</v>
      </c>
      <c r="BJ42" t="n">
        <v>52595.06130332909</v>
      </c>
      <c r="BK42" t="n">
        <v>20954.32515711851</v>
      </c>
      <c r="BL42" t="n">
        <v>59449.75556588136</v>
      </c>
      <c r="BM42" t="n">
        <v>20450.82104779296</v>
      </c>
      <c r="BN42" t="n">
        <v>1869.695112845262</v>
      </c>
      <c r="BO42" t="n">
        <v>18188.26547980584</v>
      </c>
      <c r="BP42" t="n">
        <v>1.223236136016581</v>
      </c>
      <c r="BQ42" t="n">
        <v>13.02566112157563</v>
      </c>
      <c r="BR42" t="n">
        <v>134.5629806443625</v>
      </c>
      <c r="BS42" t="n">
        <v>23079.20727445863</v>
      </c>
      <c r="BT42" t="n">
        <v>18458.10966928017</v>
      </c>
      <c r="BU42" t="n">
        <v>2227.152547644087</v>
      </c>
      <c r="BV42" t="n">
        <v>18795.22270125</v>
      </c>
      <c r="BW42" t="n">
        <v>1408.03431934</v>
      </c>
      <c r="BX42" t="n">
        <v>16.45840144</v>
      </c>
      <c r="BY42" t="inlineStr">
        <is>
          <t>2023-01-13 00:39:00</t>
        </is>
      </c>
      <c r="BZ42" t="inlineStr">
        <is>
          <t>2023-01-13 00:39:00</t>
        </is>
      </c>
      <c r="CA42" t="inlineStr">
        <is>
          <t>2023-01-13 00:39:00</t>
        </is>
      </c>
    </row>
    <row r="43">
      <c r="A43" t="n">
        <v>40</v>
      </c>
      <c r="B43" t="n">
        <v>201</v>
      </c>
      <c r="C43" t="n">
        <v>71</v>
      </c>
      <c r="D43" t="n">
        <v>1080.738328980736</v>
      </c>
      <c r="E43" t="n">
        <v>10.43639679050432</v>
      </c>
      <c r="F43" t="n">
        <v>144.8605528279562</v>
      </c>
      <c r="G43" t="n">
        <v>6503.805203736259</v>
      </c>
      <c r="H43" t="n">
        <v>199155.5062585912</v>
      </c>
      <c r="I43" t="n">
        <v>185813.6014530678</v>
      </c>
      <c r="J43" t="n">
        <v>42.94727522782573</v>
      </c>
      <c r="K43" t="n">
        <v>35.55020725008226</v>
      </c>
      <c r="L43" t="n">
        <v>-6.77487729493459</v>
      </c>
      <c r="M43" t="n">
        <v>2.790797256441524</v>
      </c>
      <c r="N43" t="n">
        <v>42.05462919058199</v>
      </c>
      <c r="O43" t="n">
        <v>112.5682506863281</v>
      </c>
      <c r="P43" t="n">
        <v>1.108079879659455</v>
      </c>
      <c r="Q43" t="n">
        <v>14.40981130099636</v>
      </c>
      <c r="R43" t="n">
        <v>1081.590847497712</v>
      </c>
      <c r="S43" t="n">
        <v>5.924837695072926</v>
      </c>
      <c r="T43" t="n">
        <v>102.1820327388666</v>
      </c>
      <c r="U43" t="n">
        <v>2025.007587193592</v>
      </c>
      <c r="V43" t="n">
        <v>105</v>
      </c>
      <c r="W43" t="n">
        <v>376.3333333333333</v>
      </c>
      <c r="X43" t="n">
        <v>21</v>
      </c>
      <c r="Y43" t="n">
        <v>0</v>
      </c>
      <c r="Z43" t="n">
        <v>0.09149576260449661</v>
      </c>
      <c r="AA43" t="n">
        <v>2.732680767081917</v>
      </c>
      <c r="AB43" t="n">
        <v>123.9769259747251</v>
      </c>
      <c r="AC43" t="n">
        <v>4047.057889253645</v>
      </c>
      <c r="AD43" t="n">
        <v>2001.061330116038</v>
      </c>
      <c r="AE43" t="n">
        <v>1.086594366592038</v>
      </c>
      <c r="AF43" t="n">
        <v>17.09475464421338</v>
      </c>
      <c r="AG43" t="n">
        <v>370.0254990457022</v>
      </c>
      <c r="AH43" t="n">
        <v>28627.24786487204</v>
      </c>
      <c r="AI43" t="n">
        <v>16750.8184433463</v>
      </c>
      <c r="AJ43" t="n">
        <v>122.3019935774004</v>
      </c>
      <c r="AK43" t="n">
        <v>154.0881275111909</v>
      </c>
      <c r="AL43" t="n">
        <v>-110.1732928993841</v>
      </c>
      <c r="AM43" t="n">
        <v>1.682717376782069</v>
      </c>
      <c r="AN43" t="n">
        <v>27.64481788958564</v>
      </c>
      <c r="AO43" t="n">
        <v>-969.0225968113833</v>
      </c>
      <c r="AP43" t="n">
        <v>891929.5281828638</v>
      </c>
      <c r="AQ43" t="n">
        <v>0.2199214127104488</v>
      </c>
      <c r="AR43" t="n">
        <v>0.2286824501884971</v>
      </c>
      <c r="AS43" t="n">
        <v>0.1197629790090203</v>
      </c>
      <c r="AT43" t="n">
        <v>0.2232949163771481</v>
      </c>
      <c r="AU43" t="n">
        <v>0.2083382417148858</v>
      </c>
      <c r="AV43" t="n">
        <v>11.42869987362423</v>
      </c>
      <c r="AW43" t="n">
        <v>112.0752349938987</v>
      </c>
      <c r="AX43" t="n">
        <v>6642.582985079848</v>
      </c>
      <c r="AY43" t="n">
        <v>144634.4643847884</v>
      </c>
      <c r="AZ43" t="n">
        <v>183029.5019518171</v>
      </c>
      <c r="BA43" t="n">
        <v>30546.50494518904</v>
      </c>
      <c r="BB43" t="n">
        <v>28644.5657206135</v>
      </c>
      <c r="BC43" t="n">
        <v>59191.07066580254</v>
      </c>
      <c r="BD43" t="n">
        <v>2.790797256441524</v>
      </c>
      <c r="BE43" t="n">
        <v>1.108079879659455</v>
      </c>
      <c r="BF43" t="n">
        <v>42.05462919058199</v>
      </c>
      <c r="BG43" t="n">
        <v>14.40981130099636</v>
      </c>
      <c r="BH43" t="n">
        <v>112.5682506863281</v>
      </c>
      <c r="BI43" t="n">
        <v>1081.590847497712</v>
      </c>
      <c r="BJ43" t="n">
        <v>52595.06130332909</v>
      </c>
      <c r="BK43" t="n">
        <v>20894.25074801349</v>
      </c>
      <c r="BL43" t="n">
        <v>59449.75556588136</v>
      </c>
      <c r="BM43" t="n">
        <v>20423.15371548081</v>
      </c>
      <c r="BN43" t="n">
        <v>1869.695112845262</v>
      </c>
      <c r="BO43" t="n">
        <v>17893.67955049514</v>
      </c>
      <c r="BP43" t="n">
        <v>1.223236136016581</v>
      </c>
      <c r="BQ43" t="n">
        <v>13.02566112157563</v>
      </c>
      <c r="BR43" t="n">
        <v>134.5629806443625</v>
      </c>
      <c r="BS43" t="n">
        <v>23079.20727445863</v>
      </c>
      <c r="BT43" t="n">
        <v>18458.10966928017</v>
      </c>
      <c r="BU43" t="n">
        <v>2227.152547644087</v>
      </c>
      <c r="BV43" t="n">
        <v>18767.255</v>
      </c>
      <c r="BW43" t="n">
        <v>1406.69999999</v>
      </c>
      <c r="BX43" t="n">
        <v>16.4076</v>
      </c>
      <c r="BY43" t="inlineStr">
        <is>
          <t>2023-01-13 00:41:00</t>
        </is>
      </c>
      <c r="BZ43" t="inlineStr">
        <is>
          <t>2023-01-13 00:40:00</t>
        </is>
      </c>
      <c r="CA43" t="inlineStr">
        <is>
          <t>2023-01-13 00:41:00</t>
        </is>
      </c>
    </row>
    <row r="44">
      <c r="A44" t="n">
        <v>41</v>
      </c>
      <c r="B44" t="n">
        <v>201</v>
      </c>
      <c r="C44" t="n">
        <v>71</v>
      </c>
      <c r="D44" t="n">
        <v>1081.056341095712</v>
      </c>
      <c r="E44" t="n">
        <v>10.43639679050432</v>
      </c>
      <c r="F44" t="n">
        <v>144.8560045680279</v>
      </c>
      <c r="G44" t="n">
        <v>6519.790650037355</v>
      </c>
      <c r="H44" t="n">
        <v>199155.3447871997</v>
      </c>
      <c r="I44" t="n">
        <v>185811.6723867547</v>
      </c>
      <c r="J44" t="n">
        <v>35.57776652522475</v>
      </c>
      <c r="K44" t="n">
        <v>35.55020725008226</v>
      </c>
      <c r="L44" t="n">
        <v>-10.76879383961079</v>
      </c>
      <c r="M44" t="n">
        <v>2.790797256441524</v>
      </c>
      <c r="N44" t="n">
        <v>41.10290302565099</v>
      </c>
      <c r="O44" t="n">
        <v>112.5682506863281</v>
      </c>
      <c r="P44" t="n">
        <v>1.107531472637511</v>
      </c>
      <c r="Q44" t="n">
        <v>14.40981130099636</v>
      </c>
      <c r="R44" t="n">
        <v>1069.673474968755</v>
      </c>
      <c r="S44" t="n">
        <v>5.92538610209487</v>
      </c>
      <c r="T44" t="n">
        <v>103.1337589037976</v>
      </c>
      <c r="U44" t="n">
        <v>2036.924959722549</v>
      </c>
      <c r="V44" t="n">
        <v>105.6666666666667</v>
      </c>
      <c r="W44" t="n">
        <v>377.6666666666667</v>
      </c>
      <c r="X44" t="n">
        <v>21</v>
      </c>
      <c r="Y44" t="n">
        <v>0</v>
      </c>
      <c r="Z44" t="n">
        <v>0.09149576260449661</v>
      </c>
      <c r="AA44" t="n">
        <v>2.743157392230962</v>
      </c>
      <c r="AB44" t="n">
        <v>124.4559524057014</v>
      </c>
      <c r="AC44" t="n">
        <v>4047.064183340031</v>
      </c>
      <c r="AD44" t="n">
        <v>2001.174215239011</v>
      </c>
      <c r="AE44" t="n">
        <v>1.086594366592038</v>
      </c>
      <c r="AF44" t="n">
        <v>17.0985760087608</v>
      </c>
      <c r="AG44" t="n">
        <v>370.5045254766785</v>
      </c>
      <c r="AH44" t="n">
        <v>28627.2501607693</v>
      </c>
      <c r="AI44" t="n">
        <v>16750.85961836217</v>
      </c>
      <c r="AJ44" t="n">
        <v>138.0330294318659</v>
      </c>
      <c r="AK44" t="n">
        <v>156.9236412346926</v>
      </c>
      <c r="AL44" t="n">
        <v>-124.5672046364161</v>
      </c>
      <c r="AM44" t="n">
        <v>1.683265783804012</v>
      </c>
      <c r="AN44" t="n">
        <v>26.69309172465464</v>
      </c>
      <c r="AO44" t="n">
        <v>-957.1052242824268</v>
      </c>
      <c r="AP44" t="n">
        <v>891346.8106347104</v>
      </c>
      <c r="AQ44" t="n">
        <v>0.2197377244319822</v>
      </c>
      <c r="AR44" t="n">
        <v>0.2286150993422336</v>
      </c>
      <c r="AS44" t="n">
        <v>0.1197197689918649</v>
      </c>
      <c r="AT44" t="n">
        <v>0.2234510341184616</v>
      </c>
      <c r="AU44" t="n">
        <v>0.2084763731154576</v>
      </c>
      <c r="AV44" t="n">
        <v>11.42789679175429</v>
      </c>
      <c r="AW44" t="n">
        <v>112.0672368257697</v>
      </c>
      <c r="AX44" t="n">
        <v>6667.028076020193</v>
      </c>
      <c r="AY44" t="n">
        <v>144609.857321724</v>
      </c>
      <c r="AZ44" t="n">
        <v>182993.9178378755</v>
      </c>
      <c r="BA44" t="n">
        <v>30525.73327843564</v>
      </c>
      <c r="BB44" t="n">
        <v>28457.41916204985</v>
      </c>
      <c r="BC44" t="n">
        <v>58983.15244048549</v>
      </c>
      <c r="BD44" t="n">
        <v>2.790797256441524</v>
      </c>
      <c r="BE44" t="n">
        <v>1.107531472637511</v>
      </c>
      <c r="BF44" t="n">
        <v>41.10290302565099</v>
      </c>
      <c r="BG44" t="n">
        <v>14.40981130099636</v>
      </c>
      <c r="BH44" t="n">
        <v>112.5682506863281</v>
      </c>
      <c r="BI44" t="n">
        <v>1069.673474968755</v>
      </c>
      <c r="BJ44" t="n">
        <v>52595.06130332909</v>
      </c>
      <c r="BK44" t="n">
        <v>20883.95865358888</v>
      </c>
      <c r="BL44" t="n">
        <v>58110.96236968244</v>
      </c>
      <c r="BM44" t="n">
        <v>20423.15371548081</v>
      </c>
      <c r="BN44" t="n">
        <v>1869.695112845262</v>
      </c>
      <c r="BO44" t="n">
        <v>17698.14406898903</v>
      </c>
      <c r="BP44" t="n">
        <v>1.223236136016581</v>
      </c>
      <c r="BQ44" t="n">
        <v>11.43026923886512</v>
      </c>
      <c r="BR44" t="n">
        <v>134.5629806443625</v>
      </c>
      <c r="BS44" t="n">
        <v>23079.20727445863</v>
      </c>
      <c r="BT44" t="n">
        <v>16213.87190788725</v>
      </c>
      <c r="BU44" t="n">
        <v>2227.152547644087</v>
      </c>
      <c r="BV44" t="n">
        <v>18767.255</v>
      </c>
      <c r="BW44" t="n">
        <v>1406.69999999</v>
      </c>
      <c r="BX44" t="n">
        <v>16.4076</v>
      </c>
      <c r="BY44" t="inlineStr">
        <is>
          <t>2023-01-13 00:41:00</t>
        </is>
      </c>
      <c r="BZ44" t="inlineStr">
        <is>
          <t>2023-01-13 00:40:00</t>
        </is>
      </c>
      <c r="CA44" t="inlineStr">
        <is>
          <t>2023-01-13 00:41:00</t>
        </is>
      </c>
    </row>
    <row r="45">
      <c r="A45" t="n">
        <v>42</v>
      </c>
      <c r="B45" t="n">
        <v>201</v>
      </c>
      <c r="C45" t="n">
        <v>71</v>
      </c>
      <c r="D45" t="n">
        <v>1081.074107937744</v>
      </c>
      <c r="E45" t="n">
        <v>10.43639679050432</v>
      </c>
      <c r="F45" t="n">
        <v>144.8641470035151</v>
      </c>
      <c r="G45" t="n">
        <v>6519.790650037355</v>
      </c>
      <c r="H45" t="n">
        <v>199152.6231009463</v>
      </c>
      <c r="I45" t="n">
        <v>185810.6675222405</v>
      </c>
      <c r="J45" t="n">
        <v>34.57436669437352</v>
      </c>
      <c r="K45" t="n">
        <v>35.55020725008226</v>
      </c>
      <c r="L45" t="n">
        <v>-12.76575211194889</v>
      </c>
      <c r="M45" t="n">
        <v>2.790797256441524</v>
      </c>
      <c r="N45" t="n">
        <v>44.08182770385866</v>
      </c>
      <c r="O45" t="n">
        <v>112.5682506863281</v>
      </c>
      <c r="P45" t="n">
        <v>1.107531472637511</v>
      </c>
      <c r="Q45" t="n">
        <v>14.13055030719527</v>
      </c>
      <c r="R45" t="n">
        <v>1064.029218820089</v>
      </c>
      <c r="S45" t="n">
        <v>5.92538610209487</v>
      </c>
      <c r="T45" t="n">
        <v>107.3436707407374</v>
      </c>
      <c r="U45" t="n">
        <v>2042.569215871215</v>
      </c>
      <c r="V45" t="n">
        <v>106.6666666666667</v>
      </c>
      <c r="W45" t="n">
        <v>380</v>
      </c>
      <c r="X45" t="n">
        <v>21</v>
      </c>
      <c r="Y45" t="n">
        <v>0</v>
      </c>
      <c r="Z45" t="n">
        <v>0.09149576260449661</v>
      </c>
      <c r="AA45" t="n">
        <v>2.749960922640769</v>
      </c>
      <c r="AB45" t="n">
        <v>124.4559524057014</v>
      </c>
      <c r="AC45" t="n">
        <v>4047.066935171003</v>
      </c>
      <c r="AD45" t="n">
        <v>2001.230698579464</v>
      </c>
      <c r="AE45" t="n">
        <v>1.086594366592038</v>
      </c>
      <c r="AF45" t="n">
        <v>17.10108432016728</v>
      </c>
      <c r="AG45" t="n">
        <v>370.5045254766785</v>
      </c>
      <c r="AH45" t="n">
        <v>28627.25116450079</v>
      </c>
      <c r="AI45" t="n">
        <v>16750.88022074425</v>
      </c>
      <c r="AJ45" t="n">
        <v>130.463944290695</v>
      </c>
      <c r="AK45" t="n">
        <v>154.0946374533514</v>
      </c>
      <c r="AL45" t="n">
        <v>-118.9830829038965</v>
      </c>
      <c r="AM45" t="n">
        <v>1.683265783804012</v>
      </c>
      <c r="AN45" t="n">
        <v>29.9512773966634</v>
      </c>
      <c r="AO45" t="n">
        <v>-951.4609681337602</v>
      </c>
      <c r="AP45" t="n">
        <v>891587.8100010445</v>
      </c>
      <c r="AQ45" t="n">
        <v>0.2196783285410181</v>
      </c>
      <c r="AR45" t="n">
        <v>0.2285425398599124</v>
      </c>
      <c r="AS45" t="n">
        <v>0.1199815832715653</v>
      </c>
      <c r="AT45" t="n">
        <v>0.2233827025831499</v>
      </c>
      <c r="AU45" t="n">
        <v>0.2084148457443546</v>
      </c>
      <c r="AV45" t="n">
        <v>11.42792382432894</v>
      </c>
      <c r="AW45" t="n">
        <v>112.080826886333</v>
      </c>
      <c r="AX45" t="n">
        <v>6665.793132536742</v>
      </c>
      <c r="AY45" t="n">
        <v>144612.5829247136</v>
      </c>
      <c r="AZ45" t="n">
        <v>182993.1886539132</v>
      </c>
      <c r="BA45" t="n">
        <v>30135.89789565145</v>
      </c>
      <c r="BB45" t="n">
        <v>28358.06897129384</v>
      </c>
      <c r="BC45" t="n">
        <v>58493.96686694529</v>
      </c>
      <c r="BD45" t="n">
        <v>2.790797256441524</v>
      </c>
      <c r="BE45" t="n">
        <v>1.107531472637511</v>
      </c>
      <c r="BF45" t="n">
        <v>44.08182770385866</v>
      </c>
      <c r="BG45" t="n">
        <v>14.13055030719527</v>
      </c>
      <c r="BH45" t="n">
        <v>112.5682506863281</v>
      </c>
      <c r="BI45" t="n">
        <v>1064.029218820089</v>
      </c>
      <c r="BJ45" t="n">
        <v>52595.06130332909</v>
      </c>
      <c r="BK45" t="n">
        <v>20883.95865358888</v>
      </c>
      <c r="BL45" t="n">
        <v>62301.58590683313</v>
      </c>
      <c r="BM45" t="n">
        <v>20030.30351833909</v>
      </c>
      <c r="BN45" t="n">
        <v>1869.695112845262</v>
      </c>
      <c r="BO45" t="n">
        <v>17605.53537180417</v>
      </c>
      <c r="BP45" t="n">
        <v>1.223236136016581</v>
      </c>
      <c r="BQ45" t="n">
        <v>10.87193605780527</v>
      </c>
      <c r="BR45" t="n">
        <v>134.5629806443625</v>
      </c>
      <c r="BS45" t="n">
        <v>23079.20727445863</v>
      </c>
      <c r="BT45" t="n">
        <v>15428.47641376377</v>
      </c>
      <c r="BU45" t="n">
        <v>2227.152547644087</v>
      </c>
      <c r="BV45" t="n">
        <v>18774</v>
      </c>
      <c r="BW45" t="n">
        <v>1406.74926274</v>
      </c>
      <c r="BX45" t="n">
        <v>16.41488281</v>
      </c>
      <c r="BY45" t="inlineStr">
        <is>
          <t>2023-01-13 00:42:00</t>
        </is>
      </c>
      <c r="BZ45" t="inlineStr">
        <is>
          <t>2023-01-13 00:42:00</t>
        </is>
      </c>
      <c r="CA45" t="inlineStr">
        <is>
          <t>2023-01-13 00:42:00</t>
        </is>
      </c>
    </row>
    <row r="46">
      <c r="A46" t="n">
        <v>43</v>
      </c>
      <c r="B46" t="n">
        <v>201</v>
      </c>
      <c r="C46" t="n">
        <v>71</v>
      </c>
      <c r="D46" t="n">
        <v>1081.077593442719</v>
      </c>
      <c r="E46" t="n">
        <v>10.43639679050432</v>
      </c>
      <c r="F46" t="n">
        <v>144.8794726221409</v>
      </c>
      <c r="G46" t="n">
        <v>6519.790650037355</v>
      </c>
      <c r="H46" t="n">
        <v>199150.56061058</v>
      </c>
      <c r="I46" t="n">
        <v>185810.5541700922</v>
      </c>
      <c r="J46" t="n">
        <v>15.29396628108882</v>
      </c>
      <c r="K46" t="n">
        <v>35.55020725008226</v>
      </c>
      <c r="L46" t="n">
        <v>-25.55298398155956</v>
      </c>
      <c r="M46" t="n">
        <v>2.790797256441524</v>
      </c>
      <c r="N46" t="n">
        <v>41.9919539852751</v>
      </c>
      <c r="O46" t="n">
        <v>112.5682506863281</v>
      </c>
      <c r="P46" t="n">
        <v>1.279793963554711</v>
      </c>
      <c r="Q46" t="n">
        <v>13.92477401081131</v>
      </c>
      <c r="R46" t="n">
        <v>1064.029218820089</v>
      </c>
      <c r="S46" t="n">
        <v>6.100592220418876</v>
      </c>
      <c r="T46" t="n">
        <v>113.0941085163781</v>
      </c>
      <c r="U46" t="n">
        <v>2042.569215871215</v>
      </c>
      <c r="V46" t="n">
        <v>107.6666666666667</v>
      </c>
      <c r="W46" t="n">
        <v>383.6666666666667</v>
      </c>
      <c r="X46" t="n">
        <v>21</v>
      </c>
      <c r="Y46" t="n">
        <v>0</v>
      </c>
      <c r="Z46" t="n">
        <v>0.09149576260449661</v>
      </c>
      <c r="AA46" t="n">
        <v>2.791837317621065</v>
      </c>
      <c r="AB46" t="n">
        <v>124.4559524057014</v>
      </c>
      <c r="AC46" t="n">
        <v>4047.068997806886</v>
      </c>
      <c r="AD46" t="n">
        <v>2001.230726517026</v>
      </c>
      <c r="AE46" t="n">
        <v>1.086594366592038</v>
      </c>
      <c r="AF46" t="n">
        <v>17.11636398246701</v>
      </c>
      <c r="AG46" t="n">
        <v>370.5045254766785</v>
      </c>
      <c r="AH46" t="n">
        <v>28627.25191684795</v>
      </c>
      <c r="AI46" t="n">
        <v>16750.88023093449</v>
      </c>
      <c r="AJ46" t="n">
        <v>162.4498362287348</v>
      </c>
      <c r="AK46" t="n">
        <v>121.034806477198</v>
      </c>
      <c r="AL46" t="n">
        <v>-146.5541033671875</v>
      </c>
      <c r="AM46" t="n">
        <v>1.511003292886812</v>
      </c>
      <c r="AN46" t="n">
        <v>28.06717997446379</v>
      </c>
      <c r="AO46" t="n">
        <v>-951.4609681337602</v>
      </c>
      <c r="AP46" t="n">
        <v>891719.0502972308</v>
      </c>
      <c r="AQ46" t="n">
        <v>0.2197249383419802</v>
      </c>
      <c r="AR46" t="n">
        <v>0.2285333389779288</v>
      </c>
      <c r="AS46" t="n">
        <v>0.1200171729317929</v>
      </c>
      <c r="AT46" t="n">
        <v>0.2233404456665581</v>
      </c>
      <c r="AU46" t="n">
        <v>0.20838410408174</v>
      </c>
      <c r="AV46" t="n">
        <v>11.42746409397349</v>
      </c>
      <c r="AW46" t="n">
        <v>112.0816843230752</v>
      </c>
      <c r="AX46" t="n">
        <v>6665.380236819953</v>
      </c>
      <c r="AY46" t="n">
        <v>144610.9943936916</v>
      </c>
      <c r="AZ46" t="n">
        <v>182991.0100205987</v>
      </c>
      <c r="BA46" t="n">
        <v>33089.92659293384</v>
      </c>
      <c r="BB46" t="n">
        <v>28340.94049871007</v>
      </c>
      <c r="BC46" t="n">
        <v>61430.86709164391</v>
      </c>
      <c r="BD46" t="n">
        <v>2.790797256441524</v>
      </c>
      <c r="BE46" t="n">
        <v>1.279793963554711</v>
      </c>
      <c r="BF46" t="n">
        <v>41.9919539852751</v>
      </c>
      <c r="BG46" t="n">
        <v>13.92477401081131</v>
      </c>
      <c r="BH46" t="n">
        <v>112.5682506863281</v>
      </c>
      <c r="BI46" t="n">
        <v>1064.029218820089</v>
      </c>
      <c r="BJ46" t="n">
        <v>52595.06130332909</v>
      </c>
      <c r="BK46" t="n">
        <v>24112.55152679232</v>
      </c>
      <c r="BL46" t="n">
        <v>59359.28807376597</v>
      </c>
      <c r="BM46" t="n">
        <v>19740.78680594925</v>
      </c>
      <c r="BN46" t="n">
        <v>1869.695112845262</v>
      </c>
      <c r="BO46" t="n">
        <v>17605.53537180417</v>
      </c>
      <c r="BP46" t="n">
        <v>1.223236136016581</v>
      </c>
      <c r="BQ46" t="n">
        <v>10.49991494230665</v>
      </c>
      <c r="BR46" t="n">
        <v>134.5629806443625</v>
      </c>
      <c r="BS46" t="n">
        <v>23079.20727445863</v>
      </c>
      <c r="BT46" t="n">
        <v>14904.83076575248</v>
      </c>
      <c r="BU46" t="n">
        <v>2227.152547644087</v>
      </c>
      <c r="BV46" t="n">
        <v>18742.2860079</v>
      </c>
      <c r="BW46" t="n">
        <v>1407.37</v>
      </c>
      <c r="BX46" t="n">
        <v>16.36777506</v>
      </c>
      <c r="BY46" t="inlineStr">
        <is>
          <t>2023-01-13 00:44:00</t>
        </is>
      </c>
      <c r="BZ46" t="inlineStr">
        <is>
          <t>2023-01-13 00:43:00</t>
        </is>
      </c>
      <c r="CA46" t="inlineStr">
        <is>
          <t>2023-01-13 00:44:00</t>
        </is>
      </c>
    </row>
    <row r="47">
      <c r="A47" t="n">
        <v>44</v>
      </c>
      <c r="B47" t="n">
        <v>201</v>
      </c>
      <c r="C47" t="n">
        <v>71</v>
      </c>
      <c r="D47" t="n">
        <v>1081.47933112968</v>
      </c>
      <c r="E47" t="n">
        <v>10.43628827018817</v>
      </c>
      <c r="F47" t="n">
        <v>145.0099025275779</v>
      </c>
      <c r="G47" t="n">
        <v>6535.004880446751</v>
      </c>
      <c r="H47" t="n">
        <v>199149.2132051853</v>
      </c>
      <c r="I47" t="n">
        <v>185718.9174648599</v>
      </c>
      <c r="J47" t="n">
        <v>5.432198004015002</v>
      </c>
      <c r="K47" t="n">
        <v>35.55020725008226</v>
      </c>
      <c r="L47" t="n">
        <v>-31.94659991636489</v>
      </c>
      <c r="M47" t="n">
        <v>2.786583377156319</v>
      </c>
      <c r="N47" t="n">
        <v>40.08332018581502</v>
      </c>
      <c r="O47" t="n">
        <v>112.5682506863281</v>
      </c>
      <c r="P47" t="n">
        <v>1.365925209013311</v>
      </c>
      <c r="Q47" t="n">
        <v>13.81406264936537</v>
      </c>
      <c r="R47" t="n">
        <v>1062.391587097636</v>
      </c>
      <c r="S47" t="n">
        <v>6.192409158866084</v>
      </c>
      <c r="T47" t="n">
        <v>115.1784731365847</v>
      </c>
      <c r="U47" t="n">
        <v>2044.206847593668</v>
      </c>
      <c r="V47" t="n">
        <v>108.6666666666667</v>
      </c>
      <c r="W47" t="n">
        <v>387</v>
      </c>
      <c r="X47" t="n">
        <v>21.66666666666667</v>
      </c>
      <c r="Y47" t="n">
        <v>0</v>
      </c>
      <c r="Z47" t="n">
        <v>0.0915421074603303</v>
      </c>
      <c r="AA47" t="n">
        <v>2.813021222128339</v>
      </c>
      <c r="AB47" t="n">
        <v>124.9121239313442</v>
      </c>
      <c r="AC47" t="n">
        <v>4047.08251125303</v>
      </c>
      <c r="AD47" t="n">
        <v>2001.235386467741</v>
      </c>
      <c r="AE47" t="n">
        <v>1.086611269773161</v>
      </c>
      <c r="AF47" t="n">
        <v>17.12424205293732</v>
      </c>
      <c r="AG47" t="n">
        <v>370.9606970023212</v>
      </c>
      <c r="AH47" t="n">
        <v>28627.25684556348</v>
      </c>
      <c r="AI47" t="n">
        <v>16750.88193054049</v>
      </c>
      <c r="AJ47" t="n">
        <v>201.4581075389423</v>
      </c>
      <c r="AK47" t="n">
        <v>104.7493307133384</v>
      </c>
      <c r="AL47" t="n">
        <v>-169.2103224996584</v>
      </c>
      <c r="AM47" t="n">
        <v>1.420658168143007</v>
      </c>
      <c r="AN47" t="n">
        <v>26.26925753644966</v>
      </c>
      <c r="AO47" t="n">
        <v>-949.8233364113074</v>
      </c>
      <c r="AP47" t="n">
        <v>891209.5359263787</v>
      </c>
      <c r="AQ47" t="n">
        <v>0.2194791748230576</v>
      </c>
      <c r="AR47" t="n">
        <v>0.2287995824062378</v>
      </c>
      <c r="AS47" t="n">
        <v>0.119741163549352</v>
      </c>
      <c r="AT47" t="n">
        <v>0.2234761083099323</v>
      </c>
      <c r="AU47" t="n">
        <v>0.2085039709114205</v>
      </c>
      <c r="AV47" t="n">
        <v>11.42739937256357</v>
      </c>
      <c r="AW47" t="n">
        <v>112.1445803708216</v>
      </c>
      <c r="AX47" t="n">
        <v>6690.695906729444</v>
      </c>
      <c r="AY47" t="n">
        <v>144592.5658530642</v>
      </c>
      <c r="AZ47" t="n">
        <v>182968.8790775094</v>
      </c>
      <c r="BA47" t="n">
        <v>34533.86714380937</v>
      </c>
      <c r="BB47" t="n">
        <v>28327.21791202295</v>
      </c>
      <c r="BC47" t="n">
        <v>62861.08505583232</v>
      </c>
      <c r="BD47" t="n">
        <v>2.786583377156319</v>
      </c>
      <c r="BE47" t="n">
        <v>1.365925209013311</v>
      </c>
      <c r="BF47" t="n">
        <v>40.08332018581502</v>
      </c>
      <c r="BG47" t="n">
        <v>13.81406264936537</v>
      </c>
      <c r="BH47" t="n">
        <v>112.5682506863281</v>
      </c>
      <c r="BI47" t="n">
        <v>1062.391587097636</v>
      </c>
      <c r="BJ47" t="n">
        <v>52516.18001143762</v>
      </c>
      <c r="BK47" t="n">
        <v>25726.84796339405</v>
      </c>
      <c r="BL47" t="n">
        <v>56673.13412341984</v>
      </c>
      <c r="BM47" t="n">
        <v>19584.97495719108</v>
      </c>
      <c r="BN47" t="n">
        <v>1869.695112845262</v>
      </c>
      <c r="BO47" t="n">
        <v>17578.75184936948</v>
      </c>
      <c r="BP47" t="n">
        <v>1.205141592528321</v>
      </c>
      <c r="BQ47" t="n">
        <v>10.25406369448348</v>
      </c>
      <c r="BR47" t="n">
        <v>134.5629806443625</v>
      </c>
      <c r="BS47" t="n">
        <v>22740.4882770845</v>
      </c>
      <c r="BT47" t="n">
        <v>14558.8270951036</v>
      </c>
      <c r="BU47" t="n">
        <v>2227.152547644087</v>
      </c>
      <c r="BV47" t="n">
        <v>18719.4</v>
      </c>
      <c r="BW47" t="n">
        <v>1407.37</v>
      </c>
      <c r="BX47" t="n">
        <v>16.35503396</v>
      </c>
      <c r="BY47" t="inlineStr">
        <is>
          <t>2023-01-13 00:45:00</t>
        </is>
      </c>
      <c r="BZ47" t="inlineStr">
        <is>
          <t>2023-01-13 00:43:00</t>
        </is>
      </c>
      <c r="CA47" t="inlineStr">
        <is>
          <t>2023-01-13 00:45:00</t>
        </is>
      </c>
    </row>
    <row r="48">
      <c r="A48" t="n">
        <v>45</v>
      </c>
      <c r="B48" t="n">
        <v>201</v>
      </c>
      <c r="C48" t="n">
        <v>71</v>
      </c>
      <c r="D48" t="n">
        <v>1081.528012148483</v>
      </c>
      <c r="E48" t="n">
        <v>10.4362340100301</v>
      </c>
      <c r="F48" t="n">
        <v>145.0426085228817</v>
      </c>
      <c r="G48" t="n">
        <v>6537.457741491095</v>
      </c>
      <c r="H48" t="n">
        <v>199145.501758206</v>
      </c>
      <c r="I48" t="n">
        <v>185673.110793236</v>
      </c>
      <c r="J48" t="n">
        <v>8.891441622689877</v>
      </c>
      <c r="K48" t="n">
        <v>35.55020725008226</v>
      </c>
      <c r="L48" t="n">
        <v>-31.94659991636489</v>
      </c>
      <c r="M48" t="n">
        <v>2.784476437513716</v>
      </c>
      <c r="N48" t="n">
        <v>40.08332018581502</v>
      </c>
      <c r="O48" t="n">
        <v>112.5682506863281</v>
      </c>
      <c r="P48" t="n">
        <v>1.352245127553257</v>
      </c>
      <c r="Q48" t="n">
        <v>13.68318188887007</v>
      </c>
      <c r="R48" t="n">
        <v>1061.52078854522</v>
      </c>
      <c r="S48" t="n">
        <v>6.208196179968741</v>
      </c>
      <c r="T48" t="n">
        <v>115.3418636267303</v>
      </c>
      <c r="U48" t="n">
        <v>2045.077646146083</v>
      </c>
      <c r="V48" t="n">
        <v>109</v>
      </c>
      <c r="W48" t="n">
        <v>390.6666666666667</v>
      </c>
      <c r="X48" t="n">
        <v>22</v>
      </c>
      <c r="Y48" t="n">
        <v>0</v>
      </c>
      <c r="Z48" t="n">
        <v>0.09156527988824714</v>
      </c>
      <c r="AA48" t="n">
        <v>2.813217487781886</v>
      </c>
      <c r="AB48" t="n">
        <v>124.9856820679862</v>
      </c>
      <c r="AC48" t="n">
        <v>4047.090153712113</v>
      </c>
      <c r="AD48" t="n">
        <v>2001.238234382991</v>
      </c>
      <c r="AE48" t="n">
        <v>1.086619721363723</v>
      </c>
      <c r="AF48" t="n">
        <v>17.12431363615471</v>
      </c>
      <c r="AG48" t="n">
        <v>371.0342551389633</v>
      </c>
      <c r="AH48" t="n">
        <v>28627.25963296512</v>
      </c>
      <c r="AI48" t="n">
        <v>16750.88296924816</v>
      </c>
      <c r="AJ48" t="n">
        <v>214.0217144885686</v>
      </c>
      <c r="AK48" t="n">
        <v>174.4581732331052</v>
      </c>
      <c r="AL48" t="n">
        <v>-173.0566183254524</v>
      </c>
      <c r="AM48" t="n">
        <v>1.432231309960459</v>
      </c>
      <c r="AN48" t="n">
        <v>26.40013829694497</v>
      </c>
      <c r="AO48" t="n">
        <v>-948.952537858892</v>
      </c>
      <c r="AP48" t="n">
        <v>891215.9723329035</v>
      </c>
      <c r="AQ48" t="n">
        <v>0.2192061688660838</v>
      </c>
      <c r="AR48" t="n">
        <v>0.229045060113216</v>
      </c>
      <c r="AS48" t="n">
        <v>0.1199262917928815</v>
      </c>
      <c r="AT48" t="n">
        <v>0.2234750648776948</v>
      </c>
      <c r="AU48" t="n">
        <v>0.208347414350124</v>
      </c>
      <c r="AV48" t="n">
        <v>11.4289874815557</v>
      </c>
      <c r="AW48" t="n">
        <v>112.1488456992276</v>
      </c>
      <c r="AX48" t="n">
        <v>6693.307797468867</v>
      </c>
      <c r="AY48" t="n">
        <v>144600.5043141725</v>
      </c>
      <c r="AZ48" t="n">
        <v>182974.4841667617</v>
      </c>
      <c r="BA48" t="n">
        <v>34080.09777991976</v>
      </c>
      <c r="BB48" t="n">
        <v>28323.05482804116</v>
      </c>
      <c r="BC48" t="n">
        <v>62403.15260796092</v>
      </c>
      <c r="BD48" t="n">
        <v>2.784476437513716</v>
      </c>
      <c r="BE48" t="n">
        <v>1.352245127553257</v>
      </c>
      <c r="BF48" t="n">
        <v>40.08332018581502</v>
      </c>
      <c r="BG48" t="n">
        <v>13.68318188887007</v>
      </c>
      <c r="BH48" t="n">
        <v>112.5682506863281</v>
      </c>
      <c r="BI48" t="n">
        <v>1061.52078854522</v>
      </c>
      <c r="BJ48" t="n">
        <v>52476.73936549188</v>
      </c>
      <c r="BK48" t="n">
        <v>25470.7650465107</v>
      </c>
      <c r="BL48" t="n">
        <v>56673.13412341984</v>
      </c>
      <c r="BM48" t="n">
        <v>19401.13496033546</v>
      </c>
      <c r="BN48" t="n">
        <v>1869.695112845262</v>
      </c>
      <c r="BO48" t="n">
        <v>17564.50990947241</v>
      </c>
      <c r="BP48" t="n">
        <v>1.196094320784191</v>
      </c>
      <c r="BQ48" t="n">
        <v>10.25406369448348</v>
      </c>
      <c r="BR48" t="n">
        <v>134.5629806443625</v>
      </c>
      <c r="BS48" t="n">
        <v>22571.12877839743</v>
      </c>
      <c r="BT48" t="n">
        <v>14558.8270951036</v>
      </c>
      <c r="BU48" t="n">
        <v>2227.152547644087</v>
      </c>
      <c r="BV48" t="n">
        <v>18719.4</v>
      </c>
      <c r="BW48" t="n">
        <v>1403.485</v>
      </c>
      <c r="BX48" t="n">
        <v>16.35503396</v>
      </c>
      <c r="BY48" t="inlineStr">
        <is>
          <t>2023-01-13 00:45:00</t>
        </is>
      </c>
      <c r="BZ48" t="inlineStr">
        <is>
          <t>2023-01-13 00:45:00</t>
        </is>
      </c>
      <c r="CA48" t="inlineStr">
        <is>
          <t>2023-01-13 00:45:00</t>
        </is>
      </c>
    </row>
    <row r="49">
      <c r="A49" t="n">
        <v>46</v>
      </c>
      <c r="B49" t="n">
        <v>201</v>
      </c>
      <c r="C49" t="n">
        <v>71</v>
      </c>
      <c r="D49" t="n">
        <v>1081.528012148483</v>
      </c>
      <c r="E49" t="n">
        <v>10.4362340100301</v>
      </c>
      <c r="F49" t="n">
        <v>145.0426085228817</v>
      </c>
      <c r="G49" t="n">
        <v>6537.457741491095</v>
      </c>
      <c r="H49" t="n">
        <v>199143.8951801601</v>
      </c>
      <c r="I49" t="n">
        <v>185672.7722103575</v>
      </c>
      <c r="J49" t="n">
        <v>10.83661234083896</v>
      </c>
      <c r="K49" t="n">
        <v>35.55020725008226</v>
      </c>
      <c r="L49" t="n">
        <v>-31.94659991636489</v>
      </c>
      <c r="M49" t="n">
        <v>2.784476437513716</v>
      </c>
      <c r="N49" t="n">
        <v>40.08332018581502</v>
      </c>
      <c r="O49" t="n">
        <v>112.5682506863281</v>
      </c>
      <c r="P49" t="n">
        <v>1.342536225090518</v>
      </c>
      <c r="Q49" t="n">
        <v>13.63715112404847</v>
      </c>
      <c r="R49" t="n">
        <v>1061.494797199626</v>
      </c>
      <c r="S49" t="n">
        <v>6.217905082431479</v>
      </c>
      <c r="T49" t="n">
        <v>115.3878943915519</v>
      </c>
      <c r="U49" t="n">
        <v>2045.103637491678</v>
      </c>
      <c r="V49" t="n">
        <v>109</v>
      </c>
      <c r="W49" t="n">
        <v>392.6666666666667</v>
      </c>
      <c r="X49" t="n">
        <v>22</v>
      </c>
      <c r="Y49" t="n">
        <v>0</v>
      </c>
      <c r="Z49" t="n">
        <v>0.09156527988824714</v>
      </c>
      <c r="AA49" t="n">
        <v>2.813217487781886</v>
      </c>
      <c r="AB49" t="n">
        <v>124.9856820679862</v>
      </c>
      <c r="AC49" t="n">
        <v>4047.090682420169</v>
      </c>
      <c r="AD49" t="n">
        <v>2001.238522985064</v>
      </c>
      <c r="AE49" t="n">
        <v>1.086619721363723</v>
      </c>
      <c r="AF49" t="n">
        <v>17.12431363615471</v>
      </c>
      <c r="AG49" t="n">
        <v>371.0342551389633</v>
      </c>
      <c r="AH49" t="n">
        <v>28627.25982579724</v>
      </c>
      <c r="AI49" t="n">
        <v>16750.88307450805</v>
      </c>
      <c r="AJ49" t="n">
        <v>186.2383320814332</v>
      </c>
      <c r="AK49" t="n">
        <v>182.4566592249089</v>
      </c>
      <c r="AL49" t="n">
        <v>-141.2930791820281</v>
      </c>
      <c r="AM49" t="n">
        <v>1.441940212423199</v>
      </c>
      <c r="AN49" t="n">
        <v>26.44616906176656</v>
      </c>
      <c r="AO49" t="n">
        <v>-948.9265465132975</v>
      </c>
      <c r="AP49" t="n">
        <v>890670.8033264666</v>
      </c>
      <c r="AQ49" t="n">
        <v>0.2193403423551431</v>
      </c>
      <c r="AR49" t="n">
        <v>0.2285525972811325</v>
      </c>
      <c r="AS49" t="n">
        <v>0.1200447381623232</v>
      </c>
      <c r="AT49" t="n">
        <v>0.2235881946890159</v>
      </c>
      <c r="AU49" t="n">
        <v>0.2084741275123853</v>
      </c>
      <c r="AV49" t="n">
        <v>11.42777248326833</v>
      </c>
      <c r="AW49" t="n">
        <v>112.1577690767349</v>
      </c>
      <c r="AX49" t="n">
        <v>6692.031499545073</v>
      </c>
      <c r="AY49" t="n">
        <v>144581.8809175358</v>
      </c>
      <c r="AZ49" t="n">
        <v>182946.4435113232</v>
      </c>
      <c r="BA49" t="n">
        <v>33885.84625884039</v>
      </c>
      <c r="BB49" t="n">
        <v>28268.50070238229</v>
      </c>
      <c r="BC49" t="n">
        <v>62154.34696122268</v>
      </c>
      <c r="BD49" t="n">
        <v>2.784476437513716</v>
      </c>
      <c r="BE49" t="n">
        <v>1.342536225090518</v>
      </c>
      <c r="BF49" t="n">
        <v>40.08332018581502</v>
      </c>
      <c r="BG49" t="n">
        <v>13.63715112404847</v>
      </c>
      <c r="BH49" t="n">
        <v>112.5682506863281</v>
      </c>
      <c r="BI49" t="n">
        <v>1061.494797199626</v>
      </c>
      <c r="BJ49" t="n">
        <v>52476.73936549188</v>
      </c>
      <c r="BK49" t="n">
        <v>25288.93314779611</v>
      </c>
      <c r="BL49" t="n">
        <v>56673.13412341984</v>
      </c>
      <c r="BM49" t="n">
        <v>19336.53147236982</v>
      </c>
      <c r="BN49" t="n">
        <v>1869.695112845262</v>
      </c>
      <c r="BO49" t="n">
        <v>17564.08482013254</v>
      </c>
      <c r="BP49" t="n">
        <v>1.196094320784191</v>
      </c>
      <c r="BQ49" t="n">
        <v>10.25406369448348</v>
      </c>
      <c r="BR49" t="n">
        <v>134.5629806443625</v>
      </c>
      <c r="BS49" t="n">
        <v>22571.12877839743</v>
      </c>
      <c r="BT49" t="n">
        <v>14558.8270951036</v>
      </c>
      <c r="BU49" t="n">
        <v>2227.152547644087</v>
      </c>
      <c r="BV49" t="n">
        <v>18749.75</v>
      </c>
      <c r="BW49" t="n">
        <v>1404.99803624</v>
      </c>
      <c r="BX49" t="n">
        <v>16.40523447</v>
      </c>
      <c r="BY49" t="inlineStr">
        <is>
          <t>2023-01-13 00:46:00</t>
        </is>
      </c>
      <c r="BZ49" t="inlineStr">
        <is>
          <t>2023-01-13 00:46:00</t>
        </is>
      </c>
      <c r="CA49" t="inlineStr">
        <is>
          <t>2023-01-13 00:46:00</t>
        </is>
      </c>
    </row>
    <row r="50">
      <c r="A50" t="n">
        <v>47</v>
      </c>
      <c r="B50" t="n">
        <v>201</v>
      </c>
      <c r="C50" t="n">
        <v>71</v>
      </c>
      <c r="D50" t="n">
        <v>1081.528012148483</v>
      </c>
      <c r="E50" t="n">
        <v>10.4557423874398</v>
      </c>
      <c r="F50" t="n">
        <v>145.0426085228817</v>
      </c>
      <c r="G50" t="n">
        <v>6516.470179124561</v>
      </c>
      <c r="H50" t="n">
        <v>199143.7829475172</v>
      </c>
      <c r="I50" t="n">
        <v>185672.5561133077</v>
      </c>
      <c r="J50" t="n">
        <v>11.16495372305801</v>
      </c>
      <c r="K50" t="n">
        <v>35.55020725008226</v>
      </c>
      <c r="L50" t="n">
        <v>-31.94659991636489</v>
      </c>
      <c r="M50" t="n">
        <v>2.784476437513716</v>
      </c>
      <c r="N50" t="n">
        <v>40.08332018581502</v>
      </c>
      <c r="O50" t="n">
        <v>112.5682506863281</v>
      </c>
      <c r="P50" t="n">
        <v>1.340624562899679</v>
      </c>
      <c r="Q50" t="n">
        <v>13.63549840976365</v>
      </c>
      <c r="R50" t="n">
        <v>1060.906147175741</v>
      </c>
      <c r="S50" t="n">
        <v>6.238185038801692</v>
      </c>
      <c r="T50" t="n">
        <v>115.3895471058367</v>
      </c>
      <c r="U50" t="n">
        <v>2066.680525617513</v>
      </c>
      <c r="V50" t="n">
        <v>109</v>
      </c>
      <c r="W50" t="n">
        <v>395.6666666666667</v>
      </c>
      <c r="X50" t="n">
        <v>22.66666666666667</v>
      </c>
      <c r="Y50" t="n">
        <v>0</v>
      </c>
      <c r="Z50" t="n">
        <v>0.09270536311857618</v>
      </c>
      <c r="AA50" t="n">
        <v>2.813217487781886</v>
      </c>
      <c r="AB50" t="n">
        <v>124.9863578034028</v>
      </c>
      <c r="AC50" t="n">
        <v>4047.096585447551</v>
      </c>
      <c r="AD50" t="n">
        <v>2001.238542101686</v>
      </c>
      <c r="AE50" t="n">
        <v>1.087035536216418</v>
      </c>
      <c r="AF50" t="n">
        <v>17.12431363615471</v>
      </c>
      <c r="AG50" t="n">
        <v>371.0345015953755</v>
      </c>
      <c r="AH50" t="n">
        <v>28627.26197876853</v>
      </c>
      <c r="AI50" t="n">
        <v>16750.88308148032</v>
      </c>
      <c r="AJ50" t="n">
        <v>160.5090264879108</v>
      </c>
      <c r="AK50" t="n">
        <v>163.3286353999354</v>
      </c>
      <c r="AL50" t="n">
        <v>-116.2384791302145</v>
      </c>
      <c r="AM50" t="n">
        <v>1.443851874614037</v>
      </c>
      <c r="AN50" t="n">
        <v>26.44782177605139</v>
      </c>
      <c r="AO50" t="n">
        <v>-948.3378964894131</v>
      </c>
      <c r="AP50" t="n">
        <v>891537.9090755185</v>
      </c>
      <c r="AQ50" t="n">
        <v>0.2194822863252884</v>
      </c>
      <c r="AR50" t="n">
        <v>0.2285764610470581</v>
      </c>
      <c r="AS50" t="n">
        <v>0.1202960928471225</v>
      </c>
      <c r="AT50" t="n">
        <v>0.2233760567551294</v>
      </c>
      <c r="AU50" t="n">
        <v>0.2082691030254015</v>
      </c>
      <c r="AV50" t="n">
        <v>11.42649228810588</v>
      </c>
      <c r="AW50" t="n">
        <v>112.1484621058303</v>
      </c>
      <c r="AX50" t="n">
        <v>6689.8161721068</v>
      </c>
      <c r="AY50" t="n">
        <v>144584.6837020434</v>
      </c>
      <c r="AZ50" t="n">
        <v>182949.5707954212</v>
      </c>
      <c r="BA50" t="n">
        <v>33873.74602547417</v>
      </c>
      <c r="BB50" t="n">
        <v>28232.43576140547</v>
      </c>
      <c r="BC50" t="n">
        <v>62106.18178687964</v>
      </c>
      <c r="BD50" t="n">
        <v>2.784476437513716</v>
      </c>
      <c r="BE50" t="n">
        <v>1.340624562899679</v>
      </c>
      <c r="BF50" t="n">
        <v>40.08332018581502</v>
      </c>
      <c r="BG50" t="n">
        <v>13.63549840976365</v>
      </c>
      <c r="BH50" t="n">
        <v>112.5682506863281</v>
      </c>
      <c r="BI50" t="n">
        <v>1060.906147175741</v>
      </c>
      <c r="BJ50" t="n">
        <v>52476.73936549188</v>
      </c>
      <c r="BK50" t="n">
        <v>25253.08431230497</v>
      </c>
      <c r="BL50" t="n">
        <v>56673.13412341984</v>
      </c>
      <c r="BM50" t="n">
        <v>19334.20886753447</v>
      </c>
      <c r="BN50" t="n">
        <v>1869.695112845262</v>
      </c>
      <c r="BO50" t="n">
        <v>17554.41942749822</v>
      </c>
      <c r="BP50" t="n">
        <v>1.196094320784191</v>
      </c>
      <c r="BQ50" t="n">
        <v>10.25406369448348</v>
      </c>
      <c r="BR50" t="n">
        <v>134.5629806443625</v>
      </c>
      <c r="BS50" t="n">
        <v>22571.12877839743</v>
      </c>
      <c r="BT50" t="n">
        <v>14558.8270951036</v>
      </c>
      <c r="BU50" t="n">
        <v>2227.152547644087</v>
      </c>
      <c r="BV50" t="n">
        <v>18761.58352427</v>
      </c>
      <c r="BW50" t="n">
        <v>1405.32750075</v>
      </c>
      <c r="BX50" t="n">
        <v>16.419591</v>
      </c>
      <c r="BY50" t="inlineStr">
        <is>
          <t>2023-01-13 00:47:00</t>
        </is>
      </c>
      <c r="BZ50" t="inlineStr">
        <is>
          <t>2023-01-13 00:47:00</t>
        </is>
      </c>
      <c r="CA50" t="inlineStr">
        <is>
          <t>2023-01-13 00:47:00</t>
        </is>
      </c>
    </row>
    <row r="51">
      <c r="A51" t="n">
        <v>48</v>
      </c>
      <c r="B51" t="n">
        <v>201</v>
      </c>
      <c r="C51" t="n">
        <v>71</v>
      </c>
      <c r="D51" t="n">
        <v>1081.782271656856</v>
      </c>
      <c r="E51" t="n">
        <v>10.46565989089475</v>
      </c>
      <c r="F51" t="n">
        <v>145.0429536448503</v>
      </c>
      <c r="G51" t="n">
        <v>6518.558950434654</v>
      </c>
      <c r="H51" t="n">
        <v>199143.0465538113</v>
      </c>
      <c r="I51" t="n">
        <v>185671.7921572788</v>
      </c>
      <c r="J51" t="n">
        <v>10.01465934843082</v>
      </c>
      <c r="K51" t="n">
        <v>35.55020725008226</v>
      </c>
      <c r="L51" t="n">
        <v>-31.94659991636489</v>
      </c>
      <c r="M51" t="n">
        <v>2.784476437513716</v>
      </c>
      <c r="N51" t="n">
        <v>39.84900606930029</v>
      </c>
      <c r="O51" t="n">
        <v>112.5682506863281</v>
      </c>
      <c r="P51" t="n">
        <v>1.326298207752059</v>
      </c>
      <c r="Q51" t="n">
        <v>13.63467205262123</v>
      </c>
      <c r="R51" t="n">
        <v>1060.611822163799</v>
      </c>
      <c r="S51" t="n">
        <v>6.261695541038996</v>
      </c>
      <c r="T51" t="n">
        <v>115.6246875794939</v>
      </c>
      <c r="U51" t="n">
        <v>2077.468969680432</v>
      </c>
      <c r="V51" t="n">
        <v>109.6666666666667</v>
      </c>
      <c r="W51" t="n">
        <v>399</v>
      </c>
      <c r="X51" t="n">
        <v>23</v>
      </c>
      <c r="Y51" t="n">
        <v>0</v>
      </c>
      <c r="Z51" t="n">
        <v>0.09327608659439507</v>
      </c>
      <c r="AA51" t="n">
        <v>2.815824816236406</v>
      </c>
      <c r="AB51" t="n">
        <v>125.3640718278406</v>
      </c>
      <c r="AC51" t="n">
        <v>4047.099604479415</v>
      </c>
      <c r="AD51" t="n">
        <v>2001.238617847064</v>
      </c>
      <c r="AE51" t="n">
        <v>1.08724412550342</v>
      </c>
      <c r="AF51" t="n">
        <v>17.12526454977967</v>
      </c>
      <c r="AG51" t="n">
        <v>371.4120009803112</v>
      </c>
      <c r="AH51" t="n">
        <v>28627.26307987859</v>
      </c>
      <c r="AI51" t="n">
        <v>16750.8831091053</v>
      </c>
      <c r="AJ51" t="n">
        <v>152.975569701994</v>
      </c>
      <c r="AK51" t="n">
        <v>157.7829472533813</v>
      </c>
      <c r="AL51" t="n">
        <v>-101.9116762736289</v>
      </c>
      <c r="AM51" t="n">
        <v>1.458178229761656</v>
      </c>
      <c r="AN51" t="n">
        <v>26.21433401667907</v>
      </c>
      <c r="AO51" t="n">
        <v>-948.0435714774708</v>
      </c>
      <c r="AP51" t="n">
        <v>891836.5843515074</v>
      </c>
      <c r="AQ51" t="n">
        <v>0.2201628544752665</v>
      </c>
      <c r="AR51" t="n">
        <v>0.2285534929988741</v>
      </c>
      <c r="AS51" t="n">
        <v>0.1197814413360567</v>
      </c>
      <c r="AT51" t="n">
        <v>0.2233026806728799</v>
      </c>
      <c r="AU51" t="n">
        <v>0.2081995305169226</v>
      </c>
      <c r="AV51" t="n">
        <v>11.42509891123923</v>
      </c>
      <c r="AW51" t="n">
        <v>112.1380595003406</v>
      </c>
      <c r="AX51" t="n">
        <v>6706.608367502265</v>
      </c>
      <c r="AY51" t="n">
        <v>144571.6041392301</v>
      </c>
      <c r="AZ51" t="n">
        <v>182933.3411938067</v>
      </c>
      <c r="BA51" t="n">
        <v>33740.31781059285</v>
      </c>
      <c r="BB51" t="n">
        <v>28089.53642497748</v>
      </c>
      <c r="BC51" t="n">
        <v>61829.85423557033</v>
      </c>
      <c r="BD51" t="n">
        <v>2.784476437513716</v>
      </c>
      <c r="BE51" t="n">
        <v>1.326298207752059</v>
      </c>
      <c r="BF51" t="n">
        <v>39.84900606930029</v>
      </c>
      <c r="BG51" t="n">
        <v>13.63467205262123</v>
      </c>
      <c r="BH51" t="n">
        <v>112.5682506863281</v>
      </c>
      <c r="BI51" t="n">
        <v>1060.611822163799</v>
      </c>
      <c r="BJ51" t="n">
        <v>52476.73936549188</v>
      </c>
      <c r="BK51" t="n">
        <v>24984.25114362322</v>
      </c>
      <c r="BL51" t="n">
        <v>56343.84605166775</v>
      </c>
      <c r="BM51" t="n">
        <v>19333.0475651168</v>
      </c>
      <c r="BN51" t="n">
        <v>1869.695112845262</v>
      </c>
      <c r="BO51" t="n">
        <v>17549.58673118106</v>
      </c>
      <c r="BP51" t="n">
        <v>1.196094320784191</v>
      </c>
      <c r="BQ51" t="n">
        <v>10.06262333934627</v>
      </c>
      <c r="BR51" t="n">
        <v>134.5629806443625</v>
      </c>
      <c r="BS51" t="n">
        <v>22571.12877839743</v>
      </c>
      <c r="BT51" t="n">
        <v>14289.79069927592</v>
      </c>
      <c r="BU51" t="n">
        <v>2227.152547644087</v>
      </c>
      <c r="BV51" t="n">
        <v>18764.995</v>
      </c>
      <c r="BW51" t="n">
        <v>1405.32750075</v>
      </c>
      <c r="BX51" t="n">
        <v>16.435</v>
      </c>
      <c r="BY51" t="inlineStr">
        <is>
          <t>2023-01-13 00:48:00</t>
        </is>
      </c>
      <c r="BZ51" t="inlineStr">
        <is>
          <t>2023-01-13 00:47:00</t>
        </is>
      </c>
      <c r="CA51" t="inlineStr">
        <is>
          <t>2023-01-13 00:48:00</t>
        </is>
      </c>
    </row>
    <row r="52">
      <c r="A52" t="n">
        <v>49</v>
      </c>
      <c r="B52" t="n">
        <v>201</v>
      </c>
      <c r="C52" t="n">
        <v>71</v>
      </c>
      <c r="D52" t="n">
        <v>1081.782271656856</v>
      </c>
      <c r="E52" t="n">
        <v>10.46565989089475</v>
      </c>
      <c r="F52" t="n">
        <v>145.0431262058345</v>
      </c>
      <c r="G52" t="n">
        <v>6518.558950434654</v>
      </c>
      <c r="H52" t="n">
        <v>199142.5571758515</v>
      </c>
      <c r="I52" t="n">
        <v>185671.2502308548</v>
      </c>
      <c r="J52" t="n">
        <v>9.720651298944988</v>
      </c>
      <c r="K52" t="n">
        <v>35.55020725008226</v>
      </c>
      <c r="L52" t="n">
        <v>-31.94659991636489</v>
      </c>
      <c r="M52" t="n">
        <v>2.784476437513716</v>
      </c>
      <c r="N52" t="n">
        <v>39.73184901104293</v>
      </c>
      <c r="O52" t="n">
        <v>112.5682506863281</v>
      </c>
      <c r="P52" t="n">
        <v>1.316036223876009</v>
      </c>
      <c r="Q52" t="n">
        <v>13.63256637314758</v>
      </c>
      <c r="R52" t="n">
        <v>1060.611822163799</v>
      </c>
      <c r="S52" t="n">
        <v>6.271957524915048</v>
      </c>
      <c r="T52" t="n">
        <v>115.7439503172249</v>
      </c>
      <c r="U52" t="n">
        <v>2077.468969680432</v>
      </c>
      <c r="V52" t="n">
        <v>110</v>
      </c>
      <c r="W52" t="n">
        <v>402</v>
      </c>
      <c r="X52" t="n">
        <v>23</v>
      </c>
      <c r="Y52" t="n">
        <v>0</v>
      </c>
      <c r="Z52" t="n">
        <v>0.09327608659439507</v>
      </c>
      <c r="AA52" t="n">
        <v>2.817128480463666</v>
      </c>
      <c r="AB52" t="n">
        <v>125.3640718278406</v>
      </c>
      <c r="AC52" t="n">
        <v>4047.099654148454</v>
      </c>
      <c r="AD52" t="n">
        <v>2001.238691854659</v>
      </c>
      <c r="AE52" t="n">
        <v>1.08724412550342</v>
      </c>
      <c r="AF52" t="n">
        <v>17.12574000659215</v>
      </c>
      <c r="AG52" t="n">
        <v>371.4120009803112</v>
      </c>
      <c r="AH52" t="n">
        <v>28627.26309799329</v>
      </c>
      <c r="AI52" t="n">
        <v>16750.88313609647</v>
      </c>
      <c r="AJ52" t="n">
        <v>145.5561277133286</v>
      </c>
      <c r="AK52" t="n">
        <v>122.8515307251898</v>
      </c>
      <c r="AL52" t="n">
        <v>-85.82369288017873</v>
      </c>
      <c r="AM52" t="n">
        <v>1.468440213637707</v>
      </c>
      <c r="AN52" t="n">
        <v>26.09928263789536</v>
      </c>
      <c r="AO52" t="n">
        <v>-948.0435714774708</v>
      </c>
      <c r="AP52" t="n">
        <v>892175.7993190615</v>
      </c>
      <c r="AQ52" t="n">
        <v>0.2201225987907657</v>
      </c>
      <c r="AR52" t="n">
        <v>0.22846740990664</v>
      </c>
      <c r="AS52" t="n">
        <v>0.120080051972</v>
      </c>
      <c r="AT52" t="n">
        <v>0.2232108112335713</v>
      </c>
      <c r="AU52" t="n">
        <v>0.2081191280970231</v>
      </c>
      <c r="AV52" t="n">
        <v>11.42525551148279</v>
      </c>
      <c r="AW52" t="n">
        <v>112.1384486734926</v>
      </c>
      <c r="AX52" t="n">
        <v>6705.072525884031</v>
      </c>
      <c r="AY52" t="n">
        <v>144576.1487183315</v>
      </c>
      <c r="AZ52" t="n">
        <v>182935.1691082907</v>
      </c>
      <c r="BA52" t="n">
        <v>33646.61344384723</v>
      </c>
      <c r="BB52" t="n">
        <v>27986.65777964396</v>
      </c>
      <c r="BC52" t="n">
        <v>61633.27122349118</v>
      </c>
      <c r="BD52" t="n">
        <v>2.784476437513716</v>
      </c>
      <c r="BE52" t="n">
        <v>1.316036223876009</v>
      </c>
      <c r="BF52" t="n">
        <v>39.73184901104293</v>
      </c>
      <c r="BG52" t="n">
        <v>13.63256637314758</v>
      </c>
      <c r="BH52" t="n">
        <v>112.5682506863281</v>
      </c>
      <c r="BI52" t="n">
        <v>1060.611822163799</v>
      </c>
      <c r="BJ52" t="n">
        <v>52476.73936549188</v>
      </c>
      <c r="BK52" t="n">
        <v>24791.66270160582</v>
      </c>
      <c r="BL52" t="n">
        <v>56179.20201579171</v>
      </c>
      <c r="BM52" t="n">
        <v>19330.08432613922</v>
      </c>
      <c r="BN52" t="n">
        <v>1869.695112845262</v>
      </c>
      <c r="BO52" t="n">
        <v>17549.58673118106</v>
      </c>
      <c r="BP52" t="n">
        <v>1.196094320784191</v>
      </c>
      <c r="BQ52" t="n">
        <v>9.966903161777656</v>
      </c>
      <c r="BR52" t="n">
        <v>134.5629806443625</v>
      </c>
      <c r="BS52" t="n">
        <v>22571.12877839743</v>
      </c>
      <c r="BT52" t="n">
        <v>14155.27250136207</v>
      </c>
      <c r="BU52" t="n">
        <v>2227.152547644087</v>
      </c>
      <c r="BV52" t="n">
        <v>18771.945</v>
      </c>
      <c r="BW52" t="n">
        <v>1407.26022866</v>
      </c>
      <c r="BX52" t="n">
        <v>16.45275</v>
      </c>
      <c r="BY52" t="inlineStr">
        <is>
          <t>2023-01-13 00:49:00</t>
        </is>
      </c>
      <c r="BZ52" t="inlineStr">
        <is>
          <t>2023-01-13 00:49:00</t>
        </is>
      </c>
      <c r="CA52" t="inlineStr">
        <is>
          <t>2023-01-13 00:49:00</t>
        </is>
      </c>
    </row>
    <row r="53">
      <c r="A53" t="n">
        <v>50</v>
      </c>
      <c r="B53" t="n">
        <v>201</v>
      </c>
      <c r="C53" t="n">
        <v>71</v>
      </c>
      <c r="D53" t="n">
        <v>1081.782271656856</v>
      </c>
      <c r="E53" t="n">
        <v>10.46739106735367</v>
      </c>
      <c r="F53" t="n">
        <v>145.0431262058345</v>
      </c>
      <c r="G53" t="n">
        <v>6518.558950434654</v>
      </c>
      <c r="H53" t="n">
        <v>199139.3658148893</v>
      </c>
      <c r="I53" t="n">
        <v>185671.1640429604</v>
      </c>
      <c r="J53" t="n">
        <v>4.36328794418128</v>
      </c>
      <c r="K53" t="n">
        <v>35.55020725008226</v>
      </c>
      <c r="L53" t="n">
        <v>-31.94659991636489</v>
      </c>
      <c r="M53" t="n">
        <v>2.628701711959293</v>
      </c>
      <c r="N53" t="n">
        <v>39.73184901104293</v>
      </c>
      <c r="O53" t="n">
        <v>112.5682506863281</v>
      </c>
      <c r="P53" t="n">
        <v>1.314311682506514</v>
      </c>
      <c r="Q53" t="n">
        <v>13.45057321174338</v>
      </c>
      <c r="R53" t="n">
        <v>1049.408350879203</v>
      </c>
      <c r="S53" t="n">
        <v>6.568898943951992</v>
      </c>
      <c r="T53" t="n">
        <v>115.9259434786291</v>
      </c>
      <c r="U53" t="n">
        <v>2088.672440965028</v>
      </c>
      <c r="V53" t="n">
        <v>110.6666666666667</v>
      </c>
      <c r="W53" t="n">
        <v>405</v>
      </c>
      <c r="X53" t="n">
        <v>23.66666666666667</v>
      </c>
      <c r="Y53" t="n">
        <v>0</v>
      </c>
      <c r="Z53" t="n">
        <v>0.09618216436083234</v>
      </c>
      <c r="AA53" t="n">
        <v>2.817128480463666</v>
      </c>
      <c r="AB53" t="n">
        <v>125.3640718278406</v>
      </c>
      <c r="AC53" t="n">
        <v>4047.213507374336</v>
      </c>
      <c r="AD53" t="n">
        <v>2001.238710518651</v>
      </c>
      <c r="AE53" t="n">
        <v>1.088303995401483</v>
      </c>
      <c r="AF53" t="n">
        <v>17.12574000659215</v>
      </c>
      <c r="AG53" t="n">
        <v>371.4120009803112</v>
      </c>
      <c r="AH53" t="n">
        <v>28627.30462117904</v>
      </c>
      <c r="AI53" t="n">
        <v>16750.88314290338</v>
      </c>
      <c r="AJ53" t="n">
        <v>133.6884846450131</v>
      </c>
      <c r="AK53" t="n">
        <v>107.7456708713543</v>
      </c>
      <c r="AL53" t="n">
        <v>-78.80564080531818</v>
      </c>
      <c r="AM53" t="n">
        <v>1.314390029452778</v>
      </c>
      <c r="AN53" t="n">
        <v>26.28127579929955</v>
      </c>
      <c r="AO53" t="n">
        <v>-936.8401001928745</v>
      </c>
      <c r="AP53" t="n">
        <v>892648.8958322228</v>
      </c>
      <c r="AQ53" t="n">
        <v>0.2200874193401879</v>
      </c>
      <c r="AR53" t="n">
        <v>0.2286603656857576</v>
      </c>
      <c r="AS53" t="n">
        <v>0.1201460297240109</v>
      </c>
      <c r="AT53" t="n">
        <v>0.2230976482357085</v>
      </c>
      <c r="AU53" t="n">
        <v>0.2080085370143349</v>
      </c>
      <c r="AV53" t="n">
        <v>11.42549286910959</v>
      </c>
      <c r="AW53" t="n">
        <v>112.1327168059533</v>
      </c>
      <c r="AX53" t="n">
        <v>6704.703106367987</v>
      </c>
      <c r="AY53" t="n">
        <v>144584.8818677468</v>
      </c>
      <c r="AZ53" t="n">
        <v>182946.8420519248</v>
      </c>
      <c r="BA53" t="n">
        <v>33187.3630832967</v>
      </c>
      <c r="BB53" t="n">
        <v>27969.81787522671</v>
      </c>
      <c r="BC53" t="n">
        <v>61157.18095852341</v>
      </c>
      <c r="BD53" t="n">
        <v>2.628701711959293</v>
      </c>
      <c r="BE53" t="n">
        <v>1.314311682506514</v>
      </c>
      <c r="BF53" t="n">
        <v>39.73184901104293</v>
      </c>
      <c r="BG53" t="n">
        <v>13.45057321174338</v>
      </c>
      <c r="BH53" t="n">
        <v>112.5682506863281</v>
      </c>
      <c r="BI53" t="n">
        <v>1049.408350879203</v>
      </c>
      <c r="BJ53" t="n">
        <v>49552.54478499416</v>
      </c>
      <c r="BK53" t="n">
        <v>24759.28970586744</v>
      </c>
      <c r="BL53" t="n">
        <v>56179.20201579171</v>
      </c>
      <c r="BM53" t="n">
        <v>19073.97258820699</v>
      </c>
      <c r="BN53" t="n">
        <v>1869.695112845262</v>
      </c>
      <c r="BO53" t="n">
        <v>17365.25881900342</v>
      </c>
      <c r="BP53" t="n">
        <v>1.191894475653872</v>
      </c>
      <c r="BQ53" t="n">
        <v>9.966903161777656</v>
      </c>
      <c r="BR53" t="n">
        <v>134.5629806443625</v>
      </c>
      <c r="BS53" t="n">
        <v>22492.28951660257</v>
      </c>
      <c r="BT53" t="n">
        <v>14155.27250136207</v>
      </c>
      <c r="BU53" t="n">
        <v>2227.152547644087</v>
      </c>
      <c r="BV53" t="n">
        <v>18771.945</v>
      </c>
      <c r="BW53" t="n">
        <v>1407.26022866</v>
      </c>
      <c r="BX53" t="n">
        <v>16.45275</v>
      </c>
      <c r="BY53" t="inlineStr">
        <is>
          <t>2023-01-13 00:49:00</t>
        </is>
      </c>
      <c r="BZ53" t="inlineStr">
        <is>
          <t>2023-01-13 00:49:00</t>
        </is>
      </c>
      <c r="CA53" t="inlineStr">
        <is>
          <t>2023-01-13 00:49:00</t>
        </is>
      </c>
    </row>
    <row r="54">
      <c r="A54" t="n">
        <v>51</v>
      </c>
      <c r="B54" t="n">
        <v>201</v>
      </c>
      <c r="C54" t="n">
        <v>71</v>
      </c>
      <c r="D54" t="n">
        <v>1081.877150391623</v>
      </c>
      <c r="E54" t="n">
        <v>10.4724274781048</v>
      </c>
      <c r="F54" t="n">
        <v>145.0394889181819</v>
      </c>
      <c r="G54" t="n">
        <v>6518.558950434654</v>
      </c>
      <c r="H54" t="n">
        <v>199137.8074442252</v>
      </c>
      <c r="I54" t="n">
        <v>185671.1640429604</v>
      </c>
      <c r="J54" t="n">
        <v>-1.722213558530704</v>
      </c>
      <c r="K54" t="n">
        <v>35.55020725008226</v>
      </c>
      <c r="L54" t="n">
        <v>-31.94659991636489</v>
      </c>
      <c r="M54" t="n">
        <v>3.747613329577269</v>
      </c>
      <c r="N54" t="n">
        <v>39.41474573856766</v>
      </c>
      <c r="O54" t="n">
        <v>112.5682506863281</v>
      </c>
      <c r="P54" t="n">
        <v>1.314253940355107</v>
      </c>
      <c r="Q54" t="n">
        <v>13.3601030509097</v>
      </c>
      <c r="R54" t="n">
        <v>1043.806615236905</v>
      </c>
      <c r="S54" t="n">
        <v>7.91336410533231</v>
      </c>
      <c r="T54" t="n">
        <v>116.333516911938</v>
      </c>
      <c r="U54" t="n">
        <v>2094.274176607326</v>
      </c>
      <c r="V54" t="n">
        <v>112.3333333333333</v>
      </c>
      <c r="W54" t="n">
        <v>406</v>
      </c>
      <c r="X54" t="n">
        <v>24</v>
      </c>
      <c r="Y54" t="n">
        <v>0</v>
      </c>
      <c r="Z54" t="n">
        <v>0.09780429892338155</v>
      </c>
      <c r="AA54" t="n">
        <v>2.820676529268591</v>
      </c>
      <c r="AB54" t="n">
        <v>125.3640718278406</v>
      </c>
      <c r="AC54" t="n">
        <v>4047.270430009788</v>
      </c>
      <c r="AD54" t="n">
        <v>2001.238710518651</v>
      </c>
      <c r="AE54" t="n">
        <v>1.088906688428261</v>
      </c>
      <c r="AF54" t="n">
        <v>17.12703398834877</v>
      </c>
      <c r="AG54" t="n">
        <v>371.4120009803112</v>
      </c>
      <c r="AH54" t="n">
        <v>28627.32538132129</v>
      </c>
      <c r="AI54" t="n">
        <v>16750.88314290338</v>
      </c>
      <c r="AJ54" t="n">
        <v>136.0084955697187</v>
      </c>
      <c r="AK54" t="n">
        <v>124.7869590842518</v>
      </c>
      <c r="AL54" t="n">
        <v>-88.8769131958458</v>
      </c>
      <c r="AM54" t="n">
        <v>2.433359389222162</v>
      </c>
      <c r="AN54" t="n">
        <v>26.05464268765797</v>
      </c>
      <c r="AO54" t="n">
        <v>-931.2383645505764</v>
      </c>
      <c r="AP54" t="n">
        <v>892692.6486708224</v>
      </c>
      <c r="AQ54" t="n">
        <v>0.2201312383126308</v>
      </c>
      <c r="AR54" t="n">
        <v>0.2286491585361425</v>
      </c>
      <c r="AS54" t="n">
        <v>0.1201401411017009</v>
      </c>
      <c r="AT54" t="n">
        <v>0.2230800800429521</v>
      </c>
      <c r="AU54" t="n">
        <v>0.2079993820065736</v>
      </c>
      <c r="AV54" t="n">
        <v>11.43201947263006</v>
      </c>
      <c r="AW54" t="n">
        <v>112.134063583278</v>
      </c>
      <c r="AX54" t="n">
        <v>6704.804639304853</v>
      </c>
      <c r="AY54" t="n">
        <v>144585.6302093634</v>
      </c>
      <c r="AZ54" t="n">
        <v>182947.4652565026</v>
      </c>
      <c r="BA54" t="n">
        <v>32965.24173243306</v>
      </c>
      <c r="BB54" t="n">
        <v>27969.81787522671</v>
      </c>
      <c r="BC54" t="n">
        <v>60935.05960765978</v>
      </c>
      <c r="BD54" t="n">
        <v>3.747613329577269</v>
      </c>
      <c r="BE54" t="n">
        <v>1.314253940355107</v>
      </c>
      <c r="BF54" t="n">
        <v>39.41474573856766</v>
      </c>
      <c r="BG54" t="n">
        <v>13.3601030509097</v>
      </c>
      <c r="BH54" t="n">
        <v>112.5682506863281</v>
      </c>
      <c r="BI54" t="n">
        <v>1043.806615236905</v>
      </c>
      <c r="BJ54" t="n">
        <v>70547.06388298256</v>
      </c>
      <c r="BK54" t="n">
        <v>24758.20577337705</v>
      </c>
      <c r="BL54" t="n">
        <v>55733.30724920061</v>
      </c>
      <c r="BM54" t="n">
        <v>18946.65752898527</v>
      </c>
      <c r="BN54" t="n">
        <v>1869.695112845262</v>
      </c>
      <c r="BO54" t="n">
        <v>17273.0948629146</v>
      </c>
      <c r="BP54" t="n">
        <v>1.228759966420541</v>
      </c>
      <c r="BQ54" t="n">
        <v>9.162233441955472</v>
      </c>
      <c r="BR54" t="n">
        <v>134.5629806443625</v>
      </c>
      <c r="BS54" t="n">
        <v>23184.01300492222</v>
      </c>
      <c r="BT54" t="n">
        <v>13023.78617483411</v>
      </c>
      <c r="BU54" t="n">
        <v>2227.152547644087</v>
      </c>
      <c r="BV54" t="n">
        <v>18763.9</v>
      </c>
      <c r="BW54" t="n">
        <v>1406.15</v>
      </c>
      <c r="BX54" t="n">
        <v>16.435393</v>
      </c>
      <c r="BY54" t="inlineStr">
        <is>
          <t>2023-01-13 00:51:00</t>
        </is>
      </c>
      <c r="BZ54" t="inlineStr">
        <is>
          <t>2023-01-13 00:51:00</t>
        </is>
      </c>
      <c r="CA54" t="inlineStr">
        <is>
          <t>2023-01-13 00:51:00</t>
        </is>
      </c>
    </row>
    <row r="55">
      <c r="A55" t="n">
        <v>52</v>
      </c>
      <c r="B55" t="n">
        <v>201</v>
      </c>
      <c r="C55" t="n">
        <v>71</v>
      </c>
      <c r="D55" t="n">
        <v>1081.88413727551</v>
      </c>
      <c r="E55" t="n">
        <v>10.47219098713695</v>
      </c>
      <c r="F55" t="n">
        <v>145.0397264784229</v>
      </c>
      <c r="G55" t="n">
        <v>6518.558950434654</v>
      </c>
      <c r="H55" t="n">
        <v>199136.4382952569</v>
      </c>
      <c r="I55" t="n">
        <v>185671.1640429604</v>
      </c>
      <c r="J55" t="n">
        <v>-2.984293990115271</v>
      </c>
      <c r="K55" t="n">
        <v>35.55020725008226</v>
      </c>
      <c r="L55" t="n">
        <v>-31.94659991636489</v>
      </c>
      <c r="M55" t="n">
        <v>4.33652736784808</v>
      </c>
      <c r="N55" t="n">
        <v>39.25619410233002</v>
      </c>
      <c r="O55" t="n">
        <v>112.5682506863281</v>
      </c>
      <c r="P55" t="n">
        <v>1.314253940355107</v>
      </c>
      <c r="Q55" t="n">
        <v>13.23111915746306</v>
      </c>
      <c r="R55" t="n">
        <v>1043.806615236905</v>
      </c>
      <c r="S55" t="n">
        <v>8.521249047456687</v>
      </c>
      <c r="T55" t="n">
        <v>116.6210524416223</v>
      </c>
      <c r="U55" t="n">
        <v>2094.274176607326</v>
      </c>
      <c r="V55" t="n">
        <v>113.6666666666667</v>
      </c>
      <c r="W55" t="n">
        <v>406.6666666666667</v>
      </c>
      <c r="X55" t="n">
        <v>24</v>
      </c>
      <c r="Y55" t="n">
        <v>0</v>
      </c>
      <c r="Z55" t="n">
        <v>0.09799304227507359</v>
      </c>
      <c r="AA55" t="n">
        <v>2.822458850520991</v>
      </c>
      <c r="AB55" t="n">
        <v>125.3640718278406</v>
      </c>
      <c r="AC55" t="n">
        <v>4047.271719848723</v>
      </c>
      <c r="AD55" t="n">
        <v>2001.238710518651</v>
      </c>
      <c r="AE55" t="n">
        <v>1.088975930992579</v>
      </c>
      <c r="AF55" t="n">
        <v>17.12768927607701</v>
      </c>
      <c r="AG55" t="n">
        <v>371.4120009803112</v>
      </c>
      <c r="AH55" t="n">
        <v>28627.32585172805</v>
      </c>
      <c r="AI55" t="n">
        <v>16750.88314290338</v>
      </c>
      <c r="AJ55" t="n">
        <v>138.770840983192</v>
      </c>
      <c r="AK55" t="n">
        <v>136.4104800963985</v>
      </c>
      <c r="AL55" t="n">
        <v>-94.47769113304184</v>
      </c>
      <c r="AM55" t="n">
        <v>3.022273427492973</v>
      </c>
      <c r="AN55" t="n">
        <v>26.02507494486698</v>
      </c>
      <c r="AO55" t="n">
        <v>-931.2383645505764</v>
      </c>
      <c r="AP55" t="n">
        <v>892402.5289572626</v>
      </c>
      <c r="AQ55" t="n">
        <v>0.2201961285183912</v>
      </c>
      <c r="AR55" t="n">
        <v>0.2285344487925046</v>
      </c>
      <c r="AS55" t="n">
        <v>0.1200524143171627</v>
      </c>
      <c r="AT55" t="n">
        <v>0.2231500058475295</v>
      </c>
      <c r="AU55" t="n">
        <v>0.2080670025244119</v>
      </c>
      <c r="AV55" t="n">
        <v>11.43190872537898</v>
      </c>
      <c r="AW55" t="n">
        <v>112.1389864280144</v>
      </c>
      <c r="AX55" t="n">
        <v>6705.302883054489</v>
      </c>
      <c r="AY55" t="n">
        <v>144577.8082228901</v>
      </c>
      <c r="AZ55" t="n">
        <v>182938.6434337338</v>
      </c>
      <c r="BA55" t="n">
        <v>32782.51798962081</v>
      </c>
      <c r="BB55" t="n">
        <v>27969.81787522671</v>
      </c>
      <c r="BC55" t="n">
        <v>60752.33586484753</v>
      </c>
      <c r="BD55" t="n">
        <v>4.33652736784808</v>
      </c>
      <c r="BE55" t="n">
        <v>1.314253940355107</v>
      </c>
      <c r="BF55" t="n">
        <v>39.25619410233002</v>
      </c>
      <c r="BG55" t="n">
        <v>13.23111915746306</v>
      </c>
      <c r="BH55" t="n">
        <v>112.5682506863281</v>
      </c>
      <c r="BI55" t="n">
        <v>1043.806615236905</v>
      </c>
      <c r="BJ55" t="n">
        <v>81597.38995020988</v>
      </c>
      <c r="BK55" t="n">
        <v>24758.20577337705</v>
      </c>
      <c r="BL55" t="n">
        <v>55510.35986590505</v>
      </c>
      <c r="BM55" t="n">
        <v>18765.30295020196</v>
      </c>
      <c r="BN55" t="n">
        <v>1869.695112845262</v>
      </c>
      <c r="BO55" t="n">
        <v>17273.0948629146</v>
      </c>
      <c r="BP55" t="n">
        <v>1.167135867841884</v>
      </c>
      <c r="BQ55" t="n">
        <v>8.75989858204438</v>
      </c>
      <c r="BR55" t="n">
        <v>134.5629806443625</v>
      </c>
      <c r="BS55" t="n">
        <v>22027.72120849725</v>
      </c>
      <c r="BT55" t="n">
        <v>12458.04301157013</v>
      </c>
      <c r="BU55" t="n">
        <v>2227.152547644087</v>
      </c>
      <c r="BV55" t="n">
        <v>18763.695</v>
      </c>
      <c r="BW55" t="n">
        <v>1406.025</v>
      </c>
      <c r="BX55" t="n">
        <v>16.43505</v>
      </c>
      <c r="BY55" t="inlineStr">
        <is>
          <t>2023-01-13 00:52:00</t>
        </is>
      </c>
      <c r="BZ55" t="inlineStr">
        <is>
          <t>2023-01-13 00:52:00</t>
        </is>
      </c>
      <c r="CA55" t="inlineStr">
        <is>
          <t>2023-01-13 00:52:00</t>
        </is>
      </c>
    </row>
    <row r="56">
      <c r="A56" t="n">
        <v>53</v>
      </c>
      <c r="B56" t="n">
        <v>201</v>
      </c>
      <c r="C56" t="n">
        <v>71</v>
      </c>
      <c r="D56" t="n">
        <v>1081.88413727551</v>
      </c>
      <c r="E56" t="n">
        <v>10.47206286855485</v>
      </c>
      <c r="F56" t="n">
        <v>145.0397264784229</v>
      </c>
      <c r="G56" t="n">
        <v>6518.439894583241</v>
      </c>
      <c r="H56" t="n">
        <v>199135.7332156325</v>
      </c>
      <c r="I56" t="n">
        <v>185671.1640429604</v>
      </c>
      <c r="J56" t="n">
        <v>-9.211023262888624</v>
      </c>
      <c r="K56" t="n">
        <v>35.55020725008226</v>
      </c>
      <c r="L56" t="n">
        <v>-31.94659991636489</v>
      </c>
      <c r="M56" t="n">
        <v>4.274311211785442</v>
      </c>
      <c r="N56" t="n">
        <v>39.25619410233002</v>
      </c>
      <c r="O56" t="n">
        <v>125.8119759495524</v>
      </c>
      <c r="P56" t="n">
        <v>1.314253940355107</v>
      </c>
      <c r="Q56" t="n">
        <v>13.1642711349375</v>
      </c>
      <c r="R56" t="n">
        <v>1043.806615236905</v>
      </c>
      <c r="S56" t="n">
        <v>8.583465203519326</v>
      </c>
      <c r="T56" t="n">
        <v>116.6879004641479</v>
      </c>
      <c r="U56" t="n">
        <v>2117.629206024782</v>
      </c>
      <c r="V56" t="n">
        <v>116.6666666666667</v>
      </c>
      <c r="W56" t="n">
        <v>407.6666666666667</v>
      </c>
      <c r="X56" t="n">
        <v>24</v>
      </c>
      <c r="Y56" t="n">
        <v>0</v>
      </c>
      <c r="Z56" t="n">
        <v>0.09873111471479395</v>
      </c>
      <c r="AA56" t="n">
        <v>2.822458850520991</v>
      </c>
      <c r="AB56" t="n">
        <v>125.4314079640743</v>
      </c>
      <c r="AC56" t="n">
        <v>4047.272388328948</v>
      </c>
      <c r="AD56" t="n">
        <v>2001.238710518651</v>
      </c>
      <c r="AE56" t="n">
        <v>1.089245107441474</v>
      </c>
      <c r="AF56" t="n">
        <v>17.12768927607701</v>
      </c>
      <c r="AG56" t="n">
        <v>371.4365585996699</v>
      </c>
      <c r="AH56" t="n">
        <v>28627.32609552409</v>
      </c>
      <c r="AI56" t="n">
        <v>16750.88314290338</v>
      </c>
      <c r="AJ56" t="n">
        <v>132.6285413663149</v>
      </c>
      <c r="AK56" t="n">
        <v>104.946154018782</v>
      </c>
      <c r="AL56" t="n">
        <v>-77.62269945643619</v>
      </c>
      <c r="AM56" t="n">
        <v>2.960057271430334</v>
      </c>
      <c r="AN56" t="n">
        <v>26.09192296739253</v>
      </c>
      <c r="AO56" t="n">
        <v>-917.994639287352</v>
      </c>
      <c r="AP56" t="n">
        <v>892374.0585211721</v>
      </c>
      <c r="AQ56" t="n">
        <v>0.2201916798560974</v>
      </c>
      <c r="AR56" t="n">
        <v>0.2285246634799909</v>
      </c>
      <c r="AS56" t="n">
        <v>0.1200537389622014</v>
      </c>
      <c r="AT56" t="n">
        <v>0.2231552366549873</v>
      </c>
      <c r="AU56" t="n">
        <v>0.208074681046723</v>
      </c>
      <c r="AV56" t="n">
        <v>11.43171162053419</v>
      </c>
      <c r="AW56" t="n">
        <v>112.1376745738344</v>
      </c>
      <c r="AX56" t="n">
        <v>6705.191712597606</v>
      </c>
      <c r="AY56" t="n">
        <v>144575.1323751841</v>
      </c>
      <c r="AZ56" t="n">
        <v>182935.1743657354</v>
      </c>
      <c r="BA56" t="n">
        <v>32687.81840699021</v>
      </c>
      <c r="BB56" t="n">
        <v>27969.81787522671</v>
      </c>
      <c r="BC56" t="n">
        <v>60657.63628221691</v>
      </c>
      <c r="BD56" t="n">
        <v>4.274311211785442</v>
      </c>
      <c r="BE56" t="n">
        <v>1.314253940355107</v>
      </c>
      <c r="BF56" t="n">
        <v>39.25619410233002</v>
      </c>
      <c r="BG56" t="n">
        <v>13.1642711349375</v>
      </c>
      <c r="BH56" t="n">
        <v>125.8119759495524</v>
      </c>
      <c r="BI56" t="n">
        <v>1043.806615236905</v>
      </c>
      <c r="BJ56" t="n">
        <v>80429.98497377812</v>
      </c>
      <c r="BK56" t="n">
        <v>24758.20577337705</v>
      </c>
      <c r="BL56" t="n">
        <v>55510.35986590505</v>
      </c>
      <c r="BM56" t="n">
        <v>18671.30845547307</v>
      </c>
      <c r="BN56" t="n">
        <v>2087.730652045835</v>
      </c>
      <c r="BO56" t="n">
        <v>17273.0948629146</v>
      </c>
      <c r="BP56" t="n">
        <v>1.081364001637675</v>
      </c>
      <c r="BQ56" t="n">
        <v>8.75989858204438</v>
      </c>
      <c r="BR56" t="n">
        <v>122.7440489557303</v>
      </c>
      <c r="BS56" t="n">
        <v>20418.32407146065</v>
      </c>
      <c r="BT56" t="n">
        <v>12458.04301157013</v>
      </c>
      <c r="BU56" t="n">
        <v>2032.573825095272</v>
      </c>
      <c r="BV56" t="n">
        <v>18763.695</v>
      </c>
      <c r="BW56" t="n">
        <v>1407.93659274</v>
      </c>
      <c r="BX56" t="n">
        <v>16.46330884</v>
      </c>
      <c r="BY56" t="inlineStr">
        <is>
          <t>2023-01-13 00:52:00</t>
        </is>
      </c>
      <c r="BZ56" t="inlineStr">
        <is>
          <t>2023-01-13 00:54:00</t>
        </is>
      </c>
      <c r="CA56" t="inlineStr">
        <is>
          <t>2023-01-13 00:54:00</t>
        </is>
      </c>
    </row>
    <row r="57">
      <c r="A57" t="n">
        <v>54</v>
      </c>
      <c r="B57" t="n">
        <v>201</v>
      </c>
      <c r="C57" t="n">
        <v>71</v>
      </c>
      <c r="D57" t="n">
        <v>1081.912353397269</v>
      </c>
      <c r="E57" t="n">
        <v>10.4733371951626</v>
      </c>
      <c r="F57" t="n">
        <v>145.0397264784229</v>
      </c>
      <c r="G57" t="n">
        <v>6518.380366657536</v>
      </c>
      <c r="H57" t="n">
        <v>199128.559887009</v>
      </c>
      <c r="I57" t="n">
        <v>185670.0892295734</v>
      </c>
      <c r="J57" t="n">
        <v>-4.18646223462203</v>
      </c>
      <c r="K57" t="n">
        <v>35.55020725008226</v>
      </c>
      <c r="L57" t="n">
        <v>-31.94659991636489</v>
      </c>
      <c r="M57" t="n">
        <v>4.245574496735818</v>
      </c>
      <c r="N57" t="n">
        <v>39.25619410233002</v>
      </c>
      <c r="O57" t="n">
        <v>132.4338385811646</v>
      </c>
      <c r="P57" t="n">
        <v>1.235571990581035</v>
      </c>
      <c r="Q57" t="n">
        <v>12.98917794632228</v>
      </c>
      <c r="R57" t="n">
        <v>1043.806615236905</v>
      </c>
      <c r="S57" t="n">
        <v>8.690883868343024</v>
      </c>
      <c r="T57" t="n">
        <v>116.8629936527631</v>
      </c>
      <c r="U57" t="n">
        <v>2129.306720733511</v>
      </c>
      <c r="V57" t="n">
        <v>118</v>
      </c>
      <c r="W57" t="n">
        <v>410.6666666666667</v>
      </c>
      <c r="X57" t="n">
        <v>24</v>
      </c>
      <c r="Y57" t="n">
        <v>0</v>
      </c>
      <c r="Z57" t="n">
        <v>0.09907725645651966</v>
      </c>
      <c r="AA57" t="n">
        <v>2.822458850520991</v>
      </c>
      <c r="AB57" t="n">
        <v>125.465076032191</v>
      </c>
      <c r="AC57" t="n">
        <v>4047.274800313394</v>
      </c>
      <c r="AD57" t="n">
        <v>2001.238836285589</v>
      </c>
      <c r="AE57" t="n">
        <v>1.089374634184433</v>
      </c>
      <c r="AF57" t="n">
        <v>17.12768927607701</v>
      </c>
      <c r="AG57" t="n">
        <v>371.4488374093492</v>
      </c>
      <c r="AH57" t="n">
        <v>28627.32697517544</v>
      </c>
      <c r="AI57" t="n">
        <v>16750.88318877061</v>
      </c>
      <c r="AJ57" t="n">
        <v>103.9999633957957</v>
      </c>
      <c r="AK57" t="n">
        <v>89.84585246118435</v>
      </c>
      <c r="AL57" t="n">
        <v>-69.14196782495976</v>
      </c>
      <c r="AM57" t="n">
        <v>3.010002506154783</v>
      </c>
      <c r="AN57" t="n">
        <v>26.26701615600776</v>
      </c>
      <c r="AO57" t="n">
        <v>-911.3727766557398</v>
      </c>
      <c r="AP57" t="n">
        <v>892839.4933848638</v>
      </c>
      <c r="AQ57" t="n">
        <v>0.2200789957014051</v>
      </c>
      <c r="AR57" t="n">
        <v>0.2287160680312197</v>
      </c>
      <c r="AS57" t="n">
        <v>0.1201941781338934</v>
      </c>
      <c r="AT57" t="n">
        <v>0.2230445437874556</v>
      </c>
      <c r="AU57" t="n">
        <v>0.2079662143460264</v>
      </c>
      <c r="AV57" t="n">
        <v>11.43416300256897</v>
      </c>
      <c r="AW57" t="n">
        <v>112.1326847917589</v>
      </c>
      <c r="AX57" t="n">
        <v>6704.189439039471</v>
      </c>
      <c r="AY57" t="n">
        <v>144584.0438867958</v>
      </c>
      <c r="AZ57" t="n">
        <v>182944.4389609774</v>
      </c>
      <c r="BA57" t="n">
        <v>31192.64915999402</v>
      </c>
      <c r="BB57" t="n">
        <v>27732.54911355281</v>
      </c>
      <c r="BC57" t="n">
        <v>58925.19827354683</v>
      </c>
      <c r="BD57" t="n">
        <v>4.245574496735818</v>
      </c>
      <c r="BE57" t="n">
        <v>1.235571990581035</v>
      </c>
      <c r="BF57" t="n">
        <v>39.25619410233002</v>
      </c>
      <c r="BG57" t="n">
        <v>12.98917794632228</v>
      </c>
      <c r="BH57" t="n">
        <v>132.4338385811646</v>
      </c>
      <c r="BI57" t="n">
        <v>1043.806615236905</v>
      </c>
      <c r="BJ57" t="n">
        <v>79890.77801728508</v>
      </c>
      <c r="BK57" t="n">
        <v>23280.53633226428</v>
      </c>
      <c r="BL57" t="n">
        <v>55510.35986590505</v>
      </c>
      <c r="BM57" t="n">
        <v>18424.78834808217</v>
      </c>
      <c r="BN57" t="n">
        <v>2196.748421646122</v>
      </c>
      <c r="BO57" t="n">
        <v>17273.0948629146</v>
      </c>
      <c r="BP57" t="n">
        <v>1.058754769846713</v>
      </c>
      <c r="BQ57" t="n">
        <v>8.75989858204438</v>
      </c>
      <c r="BR57" t="n">
        <v>116.8345831114142</v>
      </c>
      <c r="BS57" t="n">
        <v>19994.09134195075</v>
      </c>
      <c r="BT57" t="n">
        <v>12458.04301157013</v>
      </c>
      <c r="BU57" t="n">
        <v>1935.284463820865</v>
      </c>
      <c r="BV57" t="n">
        <v>18780.285</v>
      </c>
      <c r="BW57" t="n">
        <v>1407.93659274</v>
      </c>
      <c r="BX57" t="n">
        <v>16.46330884</v>
      </c>
      <c r="BY57" t="inlineStr">
        <is>
          <t>2023-01-13 00:54:00</t>
        </is>
      </c>
      <c r="BZ57" t="inlineStr">
        <is>
          <t>2023-01-13 00:54:00</t>
        </is>
      </c>
      <c r="CA57" t="inlineStr">
        <is>
          <t>2023-01-13 00:54:00</t>
        </is>
      </c>
    </row>
    <row r="58">
      <c r="A58" t="n">
        <v>55</v>
      </c>
      <c r="B58" t="n">
        <v>201</v>
      </c>
      <c r="C58" t="n">
        <v>71</v>
      </c>
      <c r="D58" t="n">
        <v>1081.912353397269</v>
      </c>
      <c r="E58" t="n">
        <v>10.47330824729863</v>
      </c>
      <c r="F58" t="n">
        <v>145.0397264784229</v>
      </c>
      <c r="G58" t="n">
        <v>6518.380366657536</v>
      </c>
      <c r="H58" t="n">
        <v>199124.8178274586</v>
      </c>
      <c r="I58" t="n">
        <v>185669.40315247</v>
      </c>
      <c r="J58" t="n">
        <v>0.1337230469383908</v>
      </c>
      <c r="K58" t="n">
        <v>35.55020725008226</v>
      </c>
      <c r="L58" t="n">
        <v>-31.94659991636489</v>
      </c>
      <c r="M58" t="n">
        <v>4.24453835677797</v>
      </c>
      <c r="N58" t="n">
        <v>39.25619410233002</v>
      </c>
      <c r="O58" t="n">
        <v>132.4338385811646</v>
      </c>
      <c r="P58" t="n">
        <v>1.196231015693998</v>
      </c>
      <c r="Q58" t="n">
        <v>12.88824031789335</v>
      </c>
      <c r="R58" t="n">
        <v>1042.722490783916</v>
      </c>
      <c r="S58" t="n">
        <v>8.731260983187909</v>
      </c>
      <c r="T58" t="n">
        <v>116.963931281192</v>
      </c>
      <c r="U58" t="n">
        <v>2130.3908451865</v>
      </c>
      <c r="V58" t="n">
        <v>118.6666666666667</v>
      </c>
      <c r="W58" t="n">
        <v>414</v>
      </c>
      <c r="X58" t="n">
        <v>24</v>
      </c>
      <c r="Y58" t="n">
        <v>0</v>
      </c>
      <c r="Z58" t="n">
        <v>0.09908958669908341</v>
      </c>
      <c r="AA58" t="n">
        <v>2.822458850520991</v>
      </c>
      <c r="AB58" t="n">
        <v>125.465076032191</v>
      </c>
      <c r="AC58" t="n">
        <v>4047.286841659957</v>
      </c>
      <c r="AD58" t="n">
        <v>2001.239038969589</v>
      </c>
      <c r="AE58" t="n">
        <v>1.089379131026982</v>
      </c>
      <c r="AF58" t="n">
        <v>17.12768927607701</v>
      </c>
      <c r="AG58" t="n">
        <v>371.4488374093492</v>
      </c>
      <c r="AH58" t="n">
        <v>28627.33136665754</v>
      </c>
      <c r="AI58" t="n">
        <v>16750.88326268952</v>
      </c>
      <c r="AJ58" t="n">
        <v>129.4554689545875</v>
      </c>
      <c r="AK58" t="n">
        <v>124.6880940297709</v>
      </c>
      <c r="AL58" t="n">
        <v>-88.96540102107927</v>
      </c>
      <c r="AM58" t="n">
        <v>3.048307341083971</v>
      </c>
      <c r="AN58" t="n">
        <v>26.36795378443668</v>
      </c>
      <c r="AO58" t="n">
        <v>-910.2886522027505</v>
      </c>
      <c r="AP58" t="n">
        <v>893024.2601019529</v>
      </c>
      <c r="AQ58" t="n">
        <v>0.2202541030674786</v>
      </c>
      <c r="AR58" t="n">
        <v>0.2286687466773398</v>
      </c>
      <c r="AS58" t="n">
        <v>0.1201693099587505</v>
      </c>
      <c r="AT58" t="n">
        <v>0.2229864595984774</v>
      </c>
      <c r="AU58" t="n">
        <v>0.2079213806979537</v>
      </c>
      <c r="AV58" t="n">
        <v>11.43282597711882</v>
      </c>
      <c r="AW58" t="n">
        <v>112.1271147124814</v>
      </c>
      <c r="AX58" t="n">
        <v>6704.093745321256</v>
      </c>
      <c r="AY58" t="n">
        <v>144577.8439655054</v>
      </c>
      <c r="AZ58" t="n">
        <v>182939.4984708223</v>
      </c>
      <c r="BA58" t="n">
        <v>30427.92581114532</v>
      </c>
      <c r="BB58" t="n">
        <v>27594.11003033212</v>
      </c>
      <c r="BC58" t="n">
        <v>58022.03584147743</v>
      </c>
      <c r="BD58" t="n">
        <v>4.24453835677797</v>
      </c>
      <c r="BE58" t="n">
        <v>1.196231015693998</v>
      </c>
      <c r="BF58" t="n">
        <v>39.25619410233002</v>
      </c>
      <c r="BG58" t="n">
        <v>12.88824031789335</v>
      </c>
      <c r="BH58" t="n">
        <v>132.4338385811646</v>
      </c>
      <c r="BI58" t="n">
        <v>1042.722490783916</v>
      </c>
      <c r="BJ58" t="n">
        <v>79871.33859144129</v>
      </c>
      <c r="BK58" t="n">
        <v>22541.70161170789</v>
      </c>
      <c r="BL58" t="n">
        <v>55510.35986590505</v>
      </c>
      <c r="BM58" t="n">
        <v>18282.70157118074</v>
      </c>
      <c r="BN58" t="n">
        <v>2196.748421646122</v>
      </c>
      <c r="BO58" t="n">
        <v>17255.28224515058</v>
      </c>
      <c r="BP58" t="n">
        <v>1.052514507949089</v>
      </c>
      <c r="BQ58" t="n">
        <v>8.75989858204438</v>
      </c>
      <c r="BR58" t="n">
        <v>116.8345831114142</v>
      </c>
      <c r="BS58" t="n">
        <v>19877.01535478727</v>
      </c>
      <c r="BT58" t="n">
        <v>12458.04301157013</v>
      </c>
      <c r="BU58" t="n">
        <v>1935.284463820865</v>
      </c>
      <c r="BV58" t="n">
        <v>18761.39</v>
      </c>
      <c r="BW58" t="n">
        <v>1406.0050015</v>
      </c>
      <c r="BX58" t="n">
        <v>16.43041785</v>
      </c>
      <c r="BY58" t="inlineStr">
        <is>
          <t>2023-01-13 00:55:00</t>
        </is>
      </c>
      <c r="BZ58" t="inlineStr">
        <is>
          <t>2023-01-13 00:55:00</t>
        </is>
      </c>
      <c r="CA58" t="inlineStr">
        <is>
          <t>2023-01-13 00:55:00</t>
        </is>
      </c>
    </row>
    <row r="59">
      <c r="A59" t="n">
        <v>56</v>
      </c>
      <c r="B59" t="n">
        <v>201</v>
      </c>
      <c r="C59" t="n">
        <v>71</v>
      </c>
      <c r="D59" t="n">
        <v>1081.912353397269</v>
      </c>
      <c r="E59" t="n">
        <v>10.47267569928714</v>
      </c>
      <c r="F59" t="n">
        <v>145.0397264784229</v>
      </c>
      <c r="G59" t="n">
        <v>6518.380366657536</v>
      </c>
      <c r="H59" t="n">
        <v>199123.0901850823</v>
      </c>
      <c r="I59" t="n">
        <v>185669.328817265</v>
      </c>
      <c r="J59" t="n">
        <v>1.259171977999438</v>
      </c>
      <c r="K59" t="n">
        <v>35.55020725008226</v>
      </c>
      <c r="L59" t="n">
        <v>-31.94659991636489</v>
      </c>
      <c r="M59" t="n">
        <v>4.237990642952645</v>
      </c>
      <c r="N59" t="n">
        <v>39.25619410233002</v>
      </c>
      <c r="O59" t="n">
        <v>132.4338385811646</v>
      </c>
      <c r="P59" t="n">
        <v>1.196231015693998</v>
      </c>
      <c r="Q59" t="n">
        <v>12.88125029135742</v>
      </c>
      <c r="R59" t="n">
        <v>1031.466546073138</v>
      </c>
      <c r="S59" t="n">
        <v>8.737808697013234</v>
      </c>
      <c r="T59" t="n">
        <v>116.9709213077279</v>
      </c>
      <c r="U59" t="n">
        <v>2141.646789897277</v>
      </c>
      <c r="V59" t="n">
        <v>119.6666666666667</v>
      </c>
      <c r="W59" t="n">
        <v>415.6666666666667</v>
      </c>
      <c r="X59" t="n">
        <v>24</v>
      </c>
      <c r="Y59" t="n">
        <v>0</v>
      </c>
      <c r="Z59" t="n">
        <v>0.09916771356216736</v>
      </c>
      <c r="AA59" t="n">
        <v>2.822458850520991</v>
      </c>
      <c r="AB59" t="n">
        <v>125.465076032191</v>
      </c>
      <c r="AC59" t="n">
        <v>4047.399401107064</v>
      </c>
      <c r="AD59" t="n">
        <v>2001.239108869854</v>
      </c>
      <c r="AE59" t="n">
        <v>1.089407623913499</v>
      </c>
      <c r="AF59" t="n">
        <v>17.12768927607701</v>
      </c>
      <c r="AG59" t="n">
        <v>371.4488374093492</v>
      </c>
      <c r="AH59" t="n">
        <v>28627.37241711607</v>
      </c>
      <c r="AI59" t="n">
        <v>16750.88328818216</v>
      </c>
      <c r="AJ59" t="n">
        <v>145.7320177159081</v>
      </c>
      <c r="AK59" t="n">
        <v>138.1557470381663</v>
      </c>
      <c r="AL59" t="n">
        <v>-100.6817831934836</v>
      </c>
      <c r="AM59" t="n">
        <v>3.041759627258645</v>
      </c>
      <c r="AN59" t="n">
        <v>26.37494381097262</v>
      </c>
      <c r="AO59" t="n">
        <v>-899.0327074919727</v>
      </c>
      <c r="AP59" t="n">
        <v>892340.3972687057</v>
      </c>
      <c r="AQ59" t="n">
        <v>0.2202002169442679</v>
      </c>
      <c r="AR59" t="n">
        <v>0.2285300334592464</v>
      </c>
      <c r="AS59" t="n">
        <v>0.1200211415478136</v>
      </c>
      <c r="AT59" t="n">
        <v>0.2231681346642609</v>
      </c>
      <c r="AU59" t="n">
        <v>0.2080804733844113</v>
      </c>
      <c r="AV59" t="n">
        <v>11.43332891398768</v>
      </c>
      <c r="AW59" t="n">
        <v>112.1354726876002</v>
      </c>
      <c r="AX59" t="n">
        <v>6705.294783023933</v>
      </c>
      <c r="AY59" t="n">
        <v>144570.7029560672</v>
      </c>
      <c r="AZ59" t="n">
        <v>182931.0164191524</v>
      </c>
      <c r="BA59" t="n">
        <v>30241.3191741926</v>
      </c>
      <c r="BB59" t="n">
        <v>27584.20767914025</v>
      </c>
      <c r="BC59" t="n">
        <v>57825.52685333285</v>
      </c>
      <c r="BD59" t="n">
        <v>4.237990642952645</v>
      </c>
      <c r="BE59" t="n">
        <v>1.196231015693998</v>
      </c>
      <c r="BF59" t="n">
        <v>39.25619410233002</v>
      </c>
      <c r="BG59" t="n">
        <v>12.88125029135742</v>
      </c>
      <c r="BH59" t="n">
        <v>132.4338385811646</v>
      </c>
      <c r="BI59" t="n">
        <v>1031.466546073138</v>
      </c>
      <c r="BJ59" t="n">
        <v>79748.48769405911</v>
      </c>
      <c r="BK59" t="n">
        <v>22541.70161170789</v>
      </c>
      <c r="BL59" t="n">
        <v>55510.35986590505</v>
      </c>
      <c r="BM59" t="n">
        <v>18272.87355891059</v>
      </c>
      <c r="BN59" t="n">
        <v>2196.748421646122</v>
      </c>
      <c r="BO59" t="n">
        <v>17070.40335292514</v>
      </c>
      <c r="BP59" t="n">
        <v>0.9310503390757909</v>
      </c>
      <c r="BQ59" t="n">
        <v>8.75989858204438</v>
      </c>
      <c r="BR59" t="n">
        <v>116.8345831114142</v>
      </c>
      <c r="BS59" t="n">
        <v>17598.04751074201</v>
      </c>
      <c r="BT59" t="n">
        <v>12458.04301157013</v>
      </c>
      <c r="BU59" t="n">
        <v>1935.284463820865</v>
      </c>
      <c r="BV59" t="n">
        <v>18762.49863876</v>
      </c>
      <c r="BW59" t="n">
        <v>1406.20832255</v>
      </c>
      <c r="BX59" t="n">
        <v>16.42472592</v>
      </c>
      <c r="BY59" t="inlineStr">
        <is>
          <t>2023-01-13 00:56:00</t>
        </is>
      </c>
      <c r="BZ59" t="inlineStr">
        <is>
          <t>2023-01-13 00:56:00</t>
        </is>
      </c>
      <c r="CA59" t="inlineStr">
        <is>
          <t>2023-01-13 00:56:00</t>
        </is>
      </c>
    </row>
    <row r="60">
      <c r="A60" t="n">
        <v>57</v>
      </c>
      <c r="B60" t="n">
        <v>201</v>
      </c>
      <c r="C60" t="n">
        <v>71</v>
      </c>
      <c r="D60" t="n">
        <v>1081.916853242914</v>
      </c>
      <c r="E60" t="n">
        <v>10.47215179050083</v>
      </c>
      <c r="F60" t="n">
        <v>145.0410003981057</v>
      </c>
      <c r="G60" t="n">
        <v>6518.606324530306</v>
      </c>
      <c r="H60" t="n">
        <v>199122.266494275</v>
      </c>
      <c r="I60" t="n">
        <v>185669.328817265</v>
      </c>
      <c r="J60" t="n">
        <v>0.8266448596658188</v>
      </c>
      <c r="K60" t="n">
        <v>35.55020725008226</v>
      </c>
      <c r="L60" t="n">
        <v>-31.94659991636489</v>
      </c>
      <c r="M60" t="n">
        <v>3.015367428261675</v>
      </c>
      <c r="N60" t="n">
        <v>39.25619410233002</v>
      </c>
      <c r="O60" t="n">
        <v>132.4338385811646</v>
      </c>
      <c r="P60" t="n">
        <v>1.196231015693998</v>
      </c>
      <c r="Q60" t="n">
        <v>12.88125029135742</v>
      </c>
      <c r="R60" t="n">
        <v>1026.109604830996</v>
      </c>
      <c r="S60" t="n">
        <v>9.960431911704202</v>
      </c>
      <c r="T60" t="n">
        <v>117.8299643936802</v>
      </c>
      <c r="U60" t="n">
        <v>2147.003731139419</v>
      </c>
      <c r="V60" t="n">
        <v>122</v>
      </c>
      <c r="W60" t="n">
        <v>416</v>
      </c>
      <c r="X60" t="n">
        <v>24.66666666666667</v>
      </c>
      <c r="Y60" t="n">
        <v>0</v>
      </c>
      <c r="Z60" t="n">
        <v>0.1116946110360269</v>
      </c>
      <c r="AA60" t="n">
        <v>2.823732770203777</v>
      </c>
      <c r="AB60" t="n">
        <v>125.4718537316742</v>
      </c>
      <c r="AC60" t="n">
        <v>4047.452970519486</v>
      </c>
      <c r="AD60" t="n">
        <v>2001.239108869854</v>
      </c>
      <c r="AE60" t="n">
        <v>1.093976183195642</v>
      </c>
      <c r="AF60" t="n">
        <v>17.1281538745613</v>
      </c>
      <c r="AG60" t="n">
        <v>371.4556151088324</v>
      </c>
      <c r="AH60" t="n">
        <v>28627.39195389418</v>
      </c>
      <c r="AI60" t="n">
        <v>16750.88328818216</v>
      </c>
      <c r="AJ60" t="n">
        <v>138.2213457637157</v>
      </c>
      <c r="AK60" t="n">
        <v>132.6595024769158</v>
      </c>
      <c r="AL60" t="n">
        <v>-100.8837184512928</v>
      </c>
      <c r="AM60" t="n">
        <v>1.819136412567676</v>
      </c>
      <c r="AN60" t="n">
        <v>26.37494381097262</v>
      </c>
      <c r="AO60" t="n">
        <v>-893.6757662498312</v>
      </c>
      <c r="AP60" t="n">
        <v>892318.8586236615</v>
      </c>
      <c r="AQ60" t="n">
        <v>0.2201990503126658</v>
      </c>
      <c r="AR60" t="n">
        <v>0.2285685979885281</v>
      </c>
      <c r="AS60" t="n">
        <v>0.1199824591063733</v>
      </c>
      <c r="AT60" t="n">
        <v>0.2231643965959658</v>
      </c>
      <c r="AU60" t="n">
        <v>0.208085495996467</v>
      </c>
      <c r="AV60" t="n">
        <v>11.43299307313471</v>
      </c>
      <c r="AW60" t="n">
        <v>112.1316923561916</v>
      </c>
      <c r="AX60" t="n">
        <v>6705.815458892995</v>
      </c>
      <c r="AY60" t="n">
        <v>144567.7279360238</v>
      </c>
      <c r="AZ60" t="n">
        <v>182928.0160931968</v>
      </c>
      <c r="BA60" t="n">
        <v>30152.50914400543</v>
      </c>
      <c r="BB60" t="n">
        <v>27584.20767914025</v>
      </c>
      <c r="BC60" t="n">
        <v>57736.71682314567</v>
      </c>
      <c r="BD60" t="n">
        <v>3.015367428261675</v>
      </c>
      <c r="BE60" t="n">
        <v>1.196231015693998</v>
      </c>
      <c r="BF60" t="n">
        <v>39.25619410233002</v>
      </c>
      <c r="BG60" t="n">
        <v>12.88125029135742</v>
      </c>
      <c r="BH60" t="n">
        <v>132.4338385811646</v>
      </c>
      <c r="BI60" t="n">
        <v>1026.109604830996</v>
      </c>
      <c r="BJ60" t="n">
        <v>56805.93402329</v>
      </c>
      <c r="BK60" t="n">
        <v>22541.70161170789</v>
      </c>
      <c r="BL60" t="n">
        <v>55510.35986590505</v>
      </c>
      <c r="BM60" t="n">
        <v>18272.87355891059</v>
      </c>
      <c r="BN60" t="n">
        <v>2196.748421646122</v>
      </c>
      <c r="BO60" t="n">
        <v>16982.41706125342</v>
      </c>
      <c r="BP60" t="n">
        <v>0.7830609721744989</v>
      </c>
      <c r="BQ60" t="n">
        <v>8.75989858204438</v>
      </c>
      <c r="BR60" t="n">
        <v>116.8345831114142</v>
      </c>
      <c r="BS60" t="n">
        <v>14821.17238691355</v>
      </c>
      <c r="BT60" t="n">
        <v>12458.04301157013</v>
      </c>
      <c r="BU60" t="n">
        <v>1935.284463820865</v>
      </c>
      <c r="BV60" t="n">
        <v>18765.03</v>
      </c>
      <c r="BW60" t="n">
        <v>1406.41924532</v>
      </c>
      <c r="BX60" t="n">
        <v>16.42590151</v>
      </c>
      <c r="BY60" t="inlineStr">
        <is>
          <t>2023-01-13 00:57:00</t>
        </is>
      </c>
      <c r="BZ60" t="inlineStr">
        <is>
          <t>2023-01-13 00:57:00</t>
        </is>
      </c>
      <c r="CA60" t="inlineStr">
        <is>
          <t>2023-01-13 00:57:00</t>
        </is>
      </c>
    </row>
    <row r="61">
      <c r="A61" t="n">
        <v>58</v>
      </c>
      <c r="B61" t="n">
        <v>201</v>
      </c>
      <c r="C61" t="n">
        <v>71</v>
      </c>
      <c r="D61" t="n">
        <v>1082.312523498027</v>
      </c>
      <c r="E61" t="n">
        <v>10.48758911577586</v>
      </c>
      <c r="F61" t="n">
        <v>145.0416373579471</v>
      </c>
      <c r="G61" t="n">
        <v>6520.686814645783</v>
      </c>
      <c r="H61" t="n">
        <v>199116.5303636784</v>
      </c>
      <c r="I61" t="n">
        <v>185669.328817265</v>
      </c>
      <c r="J61" t="n">
        <v>6.08575295428551</v>
      </c>
      <c r="K61" t="n">
        <v>35.55020725008226</v>
      </c>
      <c r="L61" t="n">
        <v>-31.94659991636489</v>
      </c>
      <c r="M61" t="n">
        <v>2.405563231877791</v>
      </c>
      <c r="N61" t="n">
        <v>39.25619410233002</v>
      </c>
      <c r="O61" t="n">
        <v>132.399407096421</v>
      </c>
      <c r="P61" t="n">
        <v>1.188700839531196</v>
      </c>
      <c r="Q61" t="n">
        <v>12.39999114003268</v>
      </c>
      <c r="R61" t="n">
        <v>1022.743959761137</v>
      </c>
      <c r="S61" t="n">
        <v>10.57776628425089</v>
      </c>
      <c r="T61" t="n">
        <v>118.7407450879811</v>
      </c>
      <c r="U61" t="n">
        <v>2150.403807694023</v>
      </c>
      <c r="V61" t="n">
        <v>123.6666666666667</v>
      </c>
      <c r="W61" t="n">
        <v>418.6666666666667</v>
      </c>
      <c r="X61" t="n">
        <v>25</v>
      </c>
      <c r="Y61" t="n">
        <v>0</v>
      </c>
      <c r="Z61" t="n">
        <v>0.118005607357145</v>
      </c>
      <c r="AA61" t="n">
        <v>2.824369730045171</v>
      </c>
      <c r="AB61" t="n">
        <v>125.5354909035441</v>
      </c>
      <c r="AC61" t="n">
        <v>4047.49151486346</v>
      </c>
      <c r="AD61" t="n">
        <v>2001.239108869854</v>
      </c>
      <c r="AE61" t="n">
        <v>1.096319439740042</v>
      </c>
      <c r="AF61" t="n">
        <v>17.12838617380344</v>
      </c>
      <c r="AG61" t="n">
        <v>371.519031369646</v>
      </c>
      <c r="AH61" t="n">
        <v>28627.40601010402</v>
      </c>
      <c r="AI61" t="n">
        <v>16750.88328818216</v>
      </c>
      <c r="AJ61" t="n">
        <v>130.7500190500308</v>
      </c>
      <c r="AK61" t="n">
        <v>122.4612073201263</v>
      </c>
      <c r="AL61" t="n">
        <v>-90.66903995155707</v>
      </c>
      <c r="AM61" t="n">
        <v>1.216862392346594</v>
      </c>
      <c r="AN61" t="n">
        <v>26.85620296229736</v>
      </c>
      <c r="AO61" t="n">
        <v>-890.3445526647156</v>
      </c>
      <c r="AP61" t="n">
        <v>892371.3946103728</v>
      </c>
      <c r="AQ61" t="n">
        <v>0.22020901573354</v>
      </c>
      <c r="AR61" t="n">
        <v>0.2285924351508453</v>
      </c>
      <c r="AS61" t="n">
        <v>0.1199881418385767</v>
      </c>
      <c r="AT61" t="n">
        <v>0.2231392423877961</v>
      </c>
      <c r="AU61" t="n">
        <v>0.208071164889242</v>
      </c>
      <c r="AV61" t="n">
        <v>11.45523029569169</v>
      </c>
      <c r="AW61" t="n">
        <v>112.1120137564046</v>
      </c>
      <c r="AX61" t="n">
        <v>6707.08531228948</v>
      </c>
      <c r="AY61" t="n">
        <v>144541.0525675821</v>
      </c>
      <c r="AZ61" t="n">
        <v>182893.3080271042</v>
      </c>
      <c r="BA61" t="n">
        <v>29272.87842482719</v>
      </c>
      <c r="BB61" t="n">
        <v>27584.20767914025</v>
      </c>
      <c r="BC61" t="n">
        <v>56857.08610396745</v>
      </c>
      <c r="BD61" t="n">
        <v>2.405563231877791</v>
      </c>
      <c r="BE61" t="n">
        <v>1.188700839531196</v>
      </c>
      <c r="BF61" t="n">
        <v>39.25619410233002</v>
      </c>
      <c r="BG61" t="n">
        <v>12.39999114003268</v>
      </c>
      <c r="BH61" t="n">
        <v>132.399407096421</v>
      </c>
      <c r="BI61" t="n">
        <v>1022.743959761137</v>
      </c>
      <c r="BJ61" t="n">
        <v>45362.93998402052</v>
      </c>
      <c r="BK61" t="n">
        <v>22400.34957382984</v>
      </c>
      <c r="BL61" t="n">
        <v>55510.35986590505</v>
      </c>
      <c r="BM61" t="n">
        <v>17595.66809211051</v>
      </c>
      <c r="BN61" t="n">
        <v>2196.182309718609</v>
      </c>
      <c r="BO61" t="n">
        <v>16927.0801557436</v>
      </c>
      <c r="BP61" t="n">
        <v>0.7386522982049742</v>
      </c>
      <c r="BQ61" t="n">
        <v>8.75989858204438</v>
      </c>
      <c r="BR61" t="n">
        <v>113.2930273463347</v>
      </c>
      <c r="BS61" t="n">
        <v>13987.8422876152</v>
      </c>
      <c r="BT61" t="n">
        <v>12458.04301157013</v>
      </c>
      <c r="BU61" t="n">
        <v>1877.055288532881</v>
      </c>
      <c r="BV61" t="n">
        <v>18771.4118265</v>
      </c>
      <c r="BW61" t="n">
        <v>1407.15343269</v>
      </c>
      <c r="BX61" t="n">
        <v>16.44169375</v>
      </c>
      <c r="BY61" t="inlineStr">
        <is>
          <t>2023-01-13 00:58:00</t>
        </is>
      </c>
      <c r="BZ61" t="inlineStr">
        <is>
          <t>2023-01-13 00:58:00</t>
        </is>
      </c>
      <c r="CA61" t="inlineStr">
        <is>
          <t>2023-01-13 00:58:00</t>
        </is>
      </c>
    </row>
    <row r="62">
      <c r="A62" t="n">
        <v>59</v>
      </c>
      <c r="B62" t="n">
        <v>201</v>
      </c>
      <c r="C62" t="n">
        <v>71</v>
      </c>
      <c r="D62" t="n">
        <v>1082.312523498027</v>
      </c>
      <c r="E62" t="n">
        <v>10.48758911577586</v>
      </c>
      <c r="F62" t="n">
        <v>145.0443789295588</v>
      </c>
      <c r="G62" t="n">
        <v>6520.672224199491</v>
      </c>
      <c r="H62" t="n">
        <v>199113.6267534465</v>
      </c>
      <c r="I62" t="n">
        <v>185663.6671299663</v>
      </c>
      <c r="J62" t="n">
        <v>-3.54369832513299</v>
      </c>
      <c r="K62" t="n">
        <v>35.55020725008226</v>
      </c>
      <c r="L62" t="n">
        <v>-31.94659991636489</v>
      </c>
      <c r="M62" t="n">
        <v>2.405563231877791</v>
      </c>
      <c r="N62" t="n">
        <v>37.41582071547864</v>
      </c>
      <c r="O62" t="n">
        <v>132.3821913540492</v>
      </c>
      <c r="P62" t="n">
        <v>1.123448145633142</v>
      </c>
      <c r="Q62" t="n">
        <v>12.15423780489278</v>
      </c>
      <c r="R62" t="n">
        <v>1021.061137226208</v>
      </c>
      <c r="S62" t="n">
        <v>10.64301897814894</v>
      </c>
      <c r="T62" t="n">
        <v>120.8268718099724</v>
      </c>
      <c r="U62" t="n">
        <v>2152.103845971324</v>
      </c>
      <c r="V62" t="n">
        <v>124.6666666666667</v>
      </c>
      <c r="W62" t="n">
        <v>422</v>
      </c>
      <c r="X62" t="n">
        <v>25</v>
      </c>
      <c r="Y62" t="n">
        <v>0</v>
      </c>
      <c r="Z62" t="n">
        <v>0.118005607357145</v>
      </c>
      <c r="AA62" t="n">
        <v>2.845281287354412</v>
      </c>
      <c r="AB62" t="n">
        <v>125.5356647606393</v>
      </c>
      <c r="AC62" t="n">
        <v>4047.510822995529</v>
      </c>
      <c r="AD62" t="n">
        <v>2001.239739023425</v>
      </c>
      <c r="AE62" t="n">
        <v>1.096319439740042</v>
      </c>
      <c r="AF62" t="n">
        <v>17.13601212374021</v>
      </c>
      <c r="AG62" t="n">
        <v>371.5190947712132</v>
      </c>
      <c r="AH62" t="n">
        <v>28627.41305132272</v>
      </c>
      <c r="AI62" t="n">
        <v>16750.88351798425</v>
      </c>
      <c r="AJ62" t="n">
        <v>132.1445685912506</v>
      </c>
      <c r="AK62" t="n">
        <v>107.3512841846253</v>
      </c>
      <c r="AL62" t="n">
        <v>-95.15749007985225</v>
      </c>
      <c r="AM62" t="n">
        <v>1.282115086244649</v>
      </c>
      <c r="AN62" t="n">
        <v>25.26158291058587</v>
      </c>
      <c r="AO62" t="n">
        <v>-888.6789458721578</v>
      </c>
      <c r="AP62" t="n">
        <v>892970.1983286754</v>
      </c>
      <c r="AQ62" t="n">
        <v>0.2204629613931268</v>
      </c>
      <c r="AR62" t="n">
        <v>0.2285583978874196</v>
      </c>
      <c r="AS62" t="n">
        <v>0.1200610008655163</v>
      </c>
      <c r="AT62" t="n">
        <v>0.2229860023391144</v>
      </c>
      <c r="AU62" t="n">
        <v>0.2079316375148229</v>
      </c>
      <c r="AV62" t="n">
        <v>11.45395499184924</v>
      </c>
      <c r="AW62" t="n">
        <v>112.1058518344166</v>
      </c>
      <c r="AX62" t="n">
        <v>6706.332363169043</v>
      </c>
      <c r="AY62" t="n">
        <v>144538.5548388482</v>
      </c>
      <c r="AZ62" t="n">
        <v>182893.5669373438</v>
      </c>
      <c r="BA62" t="n">
        <v>28827.96881613917</v>
      </c>
      <c r="BB62" t="n">
        <v>26422.03360617739</v>
      </c>
      <c r="BC62" t="n">
        <v>55250.00242231655</v>
      </c>
      <c r="BD62" t="n">
        <v>2.405563231877791</v>
      </c>
      <c r="BE62" t="n">
        <v>1.123448145633142</v>
      </c>
      <c r="BF62" t="n">
        <v>37.41582071547864</v>
      </c>
      <c r="BG62" t="n">
        <v>12.15423780489278</v>
      </c>
      <c r="BH62" t="n">
        <v>132.3821913540492</v>
      </c>
      <c r="BI62" t="n">
        <v>1021.061137226208</v>
      </c>
      <c r="BJ62" t="n">
        <v>45362.93998402052</v>
      </c>
      <c r="BK62" t="n">
        <v>21175.31062345447</v>
      </c>
      <c r="BL62" t="n">
        <v>52921.40608002329</v>
      </c>
      <c r="BM62" t="n">
        <v>17249.8574863341</v>
      </c>
      <c r="BN62" t="n">
        <v>2195.899253754853</v>
      </c>
      <c r="BO62" t="n">
        <v>16899.41170298868</v>
      </c>
      <c r="BP62" t="n">
        <v>0.7386522982049742</v>
      </c>
      <c r="BQ62" t="n">
        <v>7.30966933735782</v>
      </c>
      <c r="BR62" t="n">
        <v>111.522249463795</v>
      </c>
      <c r="BS62" t="n">
        <v>13987.8422876152</v>
      </c>
      <c r="BT62" t="n">
        <v>10417.92630468203</v>
      </c>
      <c r="BU62" t="n">
        <v>1847.94070088889</v>
      </c>
      <c r="BV62" t="n">
        <v>18773.9125</v>
      </c>
      <c r="BW62" t="n">
        <v>1406.75463163</v>
      </c>
      <c r="BX62" t="n">
        <v>16.42579258</v>
      </c>
      <c r="BY62" t="inlineStr">
        <is>
          <t>2023-01-13 00:59:00</t>
        </is>
      </c>
      <c r="BZ62" t="inlineStr">
        <is>
          <t>2023-01-13 00:59:00</t>
        </is>
      </c>
      <c r="CA62" t="inlineStr">
        <is>
          <t>2023-01-13 00:59:00</t>
        </is>
      </c>
    </row>
    <row r="63">
      <c r="A63" t="n">
        <v>60</v>
      </c>
      <c r="B63" t="n">
        <v>201</v>
      </c>
      <c r="C63" t="n">
        <v>71</v>
      </c>
      <c r="D63" t="n">
        <v>1082.345270296545</v>
      </c>
      <c r="E63" t="n">
        <v>10.48764738598377</v>
      </c>
      <c r="F63" t="n">
        <v>145.0642800031793</v>
      </c>
      <c r="G63" t="n">
        <v>6520.920228475542</v>
      </c>
      <c r="H63" t="n">
        <v>199112.9446605811</v>
      </c>
      <c r="I63" t="n">
        <v>185660.2587496135</v>
      </c>
      <c r="J63" t="n">
        <v>-18.30951622924512</v>
      </c>
      <c r="K63" t="n">
        <v>35.55020725008226</v>
      </c>
      <c r="L63" t="n">
        <v>-31.94659991636489</v>
      </c>
      <c r="M63" t="n">
        <v>2.38392405669217</v>
      </c>
      <c r="N63" t="n">
        <v>36.48268498922527</v>
      </c>
      <c r="O63" t="n">
        <v>82.91043604821724</v>
      </c>
      <c r="P63" t="n">
        <v>1.086544403436726</v>
      </c>
      <c r="Q63" t="n">
        <v>12.15126323336821</v>
      </c>
      <c r="R63" t="n">
        <v>1016.74378361001</v>
      </c>
      <c r="S63" t="n">
        <v>10.70156189553098</v>
      </c>
      <c r="T63" t="n">
        <v>121.7629821077503</v>
      </c>
      <c r="U63" t="n">
        <v>2205.892954893353</v>
      </c>
      <c r="V63" t="n">
        <v>127</v>
      </c>
      <c r="W63" t="n">
        <v>426.3333333333333</v>
      </c>
      <c r="X63" t="n">
        <v>25</v>
      </c>
      <c r="Y63" t="n">
        <v>0</v>
      </c>
      <c r="Z63" t="n">
        <v>0.1182474194486137</v>
      </c>
      <c r="AA63" t="n">
        <v>2.855960754053054</v>
      </c>
      <c r="AB63" t="n">
        <v>126.0355262318322</v>
      </c>
      <c r="AC63" t="n">
        <v>4047.554014511732</v>
      </c>
      <c r="AD63" t="n">
        <v>2001.240119826521</v>
      </c>
      <c r="AE63" t="n">
        <v>1.096407622412496</v>
      </c>
      <c r="AF63" t="n">
        <v>17.1399559180872</v>
      </c>
      <c r="AG63" t="n">
        <v>371.7013814390102</v>
      </c>
      <c r="AH63" t="n">
        <v>28627.42880216178</v>
      </c>
      <c r="AI63" t="n">
        <v>16750.883656854</v>
      </c>
      <c r="AJ63" t="n">
        <v>133.5900906410273</v>
      </c>
      <c r="AK63" t="n">
        <v>108.3201980697515</v>
      </c>
      <c r="AL63" t="n">
        <v>-107.5153194299388</v>
      </c>
      <c r="AM63" t="n">
        <v>1.297379653255444</v>
      </c>
      <c r="AN63" t="n">
        <v>24.33142175585708</v>
      </c>
      <c r="AO63" t="n">
        <v>-933.8333475617923</v>
      </c>
      <c r="AP63" t="n">
        <v>892844.2252245833</v>
      </c>
      <c r="AQ63" t="n">
        <v>0.2205234405206602</v>
      </c>
      <c r="AR63" t="n">
        <v>0.2285323401839894</v>
      </c>
      <c r="AS63" t="n">
        <v>0.1199618101465871</v>
      </c>
      <c r="AT63" t="n">
        <v>0.223028866881714</v>
      </c>
      <c r="AU63" t="n">
        <v>0.2079535422670493</v>
      </c>
      <c r="AV63" t="n">
        <v>11.45336951364946</v>
      </c>
      <c r="AW63" t="n">
        <v>112.1317295683052</v>
      </c>
      <c r="AX63" t="n">
        <v>6706.950512713954</v>
      </c>
      <c r="AY63" t="n">
        <v>144531.8854773801</v>
      </c>
      <c r="AZ63" t="n">
        <v>182887.8711794844</v>
      </c>
      <c r="BA63" t="n">
        <v>28753.84646094</v>
      </c>
      <c r="BB63" t="n">
        <v>25724.15005938022</v>
      </c>
      <c r="BC63" t="n">
        <v>54477.99652032022</v>
      </c>
      <c r="BD63" t="n">
        <v>2.38392405669217</v>
      </c>
      <c r="BE63" t="n">
        <v>1.086544403436726</v>
      </c>
      <c r="BF63" t="n">
        <v>36.48268498922527</v>
      </c>
      <c r="BG63" t="n">
        <v>12.15126323336821</v>
      </c>
      <c r="BH63" t="n">
        <v>82.91043604821724</v>
      </c>
      <c r="BI63" t="n">
        <v>1016.74378361001</v>
      </c>
      <c r="BJ63" t="n">
        <v>44956.71470983906</v>
      </c>
      <c r="BK63" t="n">
        <v>20482.49059920621</v>
      </c>
      <c r="BL63" t="n">
        <v>51608.7183147652</v>
      </c>
      <c r="BM63" t="n">
        <v>17245.67316105294</v>
      </c>
      <c r="BN63" t="n">
        <v>1383.344828814935</v>
      </c>
      <c r="BO63" t="n">
        <v>16828.50084156514</v>
      </c>
      <c r="BP63" t="n">
        <v>0.7287662953388114</v>
      </c>
      <c r="BQ63" t="n">
        <v>6.479638356116015</v>
      </c>
      <c r="BR63" t="n">
        <v>88.52101109206232</v>
      </c>
      <c r="BS63" t="n">
        <v>13802.2555362526</v>
      </c>
      <c r="BT63" t="n">
        <v>9250.318829901045</v>
      </c>
      <c r="BU63" t="n">
        <v>1470.154266942691</v>
      </c>
      <c r="BV63" t="n">
        <v>18772.67828819</v>
      </c>
      <c r="BW63" t="n">
        <v>1406.35</v>
      </c>
      <c r="BX63" t="n">
        <v>16.42461279</v>
      </c>
      <c r="BY63" t="inlineStr">
        <is>
          <t>2023-01-13 01:00:00</t>
        </is>
      </c>
      <c r="BZ63" t="inlineStr">
        <is>
          <t>2023-01-13 01:00:00</t>
        </is>
      </c>
      <c r="CA63" t="inlineStr">
        <is>
          <t>2023-01-13 01:00:00</t>
        </is>
      </c>
    </row>
    <row r="64">
      <c r="A64" t="n">
        <v>61</v>
      </c>
      <c r="B64" t="n">
        <v>201</v>
      </c>
      <c r="C64" t="n">
        <v>71</v>
      </c>
      <c r="D64" t="n">
        <v>1082.345270296545</v>
      </c>
      <c r="E64" t="n">
        <v>10.48767652108773</v>
      </c>
      <c r="F64" t="n">
        <v>145.0633363417022</v>
      </c>
      <c r="G64" t="n">
        <v>6521.044230613567</v>
      </c>
      <c r="H64" t="n">
        <v>199090.3156253217</v>
      </c>
      <c r="I64" t="n">
        <v>185659.9699812617</v>
      </c>
      <c r="J64" t="n">
        <v>-0.3328928987685889</v>
      </c>
      <c r="K64" t="n">
        <v>35.55020725008226</v>
      </c>
      <c r="L64" t="n">
        <v>-31.94659991636489</v>
      </c>
      <c r="M64" t="n">
        <v>2.373104469099359</v>
      </c>
      <c r="N64" t="n">
        <v>36.47020344675879</v>
      </c>
      <c r="O64" t="n">
        <v>58.17455839530126</v>
      </c>
      <c r="P64" t="n">
        <v>1.083464433792681</v>
      </c>
      <c r="Q64" t="n">
        <v>12.1510568874753</v>
      </c>
      <c r="R64" t="n">
        <v>605.2795911018019</v>
      </c>
      <c r="S64" t="n">
        <v>10.71546145276784</v>
      </c>
      <c r="T64" t="n">
        <v>121.7756699961097</v>
      </c>
      <c r="U64" t="n">
        <v>2642.093025054477</v>
      </c>
      <c r="V64" t="n">
        <v>128.6666666666667</v>
      </c>
      <c r="W64" t="n">
        <v>428.6666666666667</v>
      </c>
      <c r="X64" t="n">
        <v>25</v>
      </c>
      <c r="Y64" t="n">
        <v>0</v>
      </c>
      <c r="Z64" t="n">
        <v>0.118368325494348</v>
      </c>
      <c r="AA64" t="n">
        <v>2.856101778756255</v>
      </c>
      <c r="AB64" t="n">
        <v>126.2854569674286</v>
      </c>
      <c r="AC64" t="n">
        <v>4051.668656436814</v>
      </c>
      <c r="AD64" t="n">
        <v>2001.240152689676</v>
      </c>
      <c r="AE64" t="n">
        <v>1.096451713748724</v>
      </c>
      <c r="AF64" t="n">
        <v>17.14000734618219</v>
      </c>
      <c r="AG64" t="n">
        <v>371.7925247729087</v>
      </c>
      <c r="AH64" t="n">
        <v>28628.92930661937</v>
      </c>
      <c r="AI64" t="n">
        <v>16750.88366883835</v>
      </c>
      <c r="AJ64" t="n">
        <v>127.3728793540231</v>
      </c>
      <c r="AK64" t="n">
        <v>111.4773314454765</v>
      </c>
      <c r="AL64" t="n">
        <v>-66.15959859147253</v>
      </c>
      <c r="AM64" t="n">
        <v>1.289640035306677</v>
      </c>
      <c r="AN64" t="n">
        <v>24.31914655928351</v>
      </c>
      <c r="AO64" t="n">
        <v>-547.1050327065004</v>
      </c>
      <c r="AP64" t="n">
        <v>892793.652763165</v>
      </c>
      <c r="AQ64" t="n">
        <v>0.2205232717679404</v>
      </c>
      <c r="AR64" t="n">
        <v>0.2285082072203052</v>
      </c>
      <c r="AS64" t="n">
        <v>0.1199668323613224</v>
      </c>
      <c r="AT64" t="n">
        <v>0.2230383769655046</v>
      </c>
      <c r="AU64" t="n">
        <v>0.2079633116849273</v>
      </c>
      <c r="AV64" t="n">
        <v>11.45342152756008</v>
      </c>
      <c r="AW64" t="n">
        <v>112.1333274808724</v>
      </c>
      <c r="AX64" t="n">
        <v>6706.954998010678</v>
      </c>
      <c r="AY64" t="n">
        <v>144531.5013450082</v>
      </c>
      <c r="AZ64" t="n">
        <v>182887.1021563498</v>
      </c>
      <c r="BA64" t="n">
        <v>21958.38787660052</v>
      </c>
      <c r="BB64" t="n">
        <v>25665.75180422236</v>
      </c>
      <c r="BC64" t="n">
        <v>47624.13968082288</v>
      </c>
      <c r="BD64" t="n">
        <v>2.373104469099359</v>
      </c>
      <c r="BE64" t="n">
        <v>1.083464433792681</v>
      </c>
      <c r="BF64" t="n">
        <v>36.47020344675879</v>
      </c>
      <c r="BG64" t="n">
        <v>12.1510568874753</v>
      </c>
      <c r="BH64" t="n">
        <v>58.17455839530126</v>
      </c>
      <c r="BI64" t="n">
        <v>605.2795911018019</v>
      </c>
      <c r="BJ64" t="n">
        <v>44753.60207274833</v>
      </c>
      <c r="BK64" t="n">
        <v>20424.67131994117</v>
      </c>
      <c r="BL64" t="n">
        <v>51591.16489751748</v>
      </c>
      <c r="BM64" t="n">
        <v>17245.38296650645</v>
      </c>
      <c r="BN64" t="n">
        <v>977.0676163449762</v>
      </c>
      <c r="BO64" t="n">
        <v>10055.67197376476</v>
      </c>
      <c r="BP64" t="n">
        <v>0.72382329390573</v>
      </c>
      <c r="BQ64" t="n">
        <v>6.338185159790624</v>
      </c>
      <c r="BR64" t="n">
        <v>77.020391906196</v>
      </c>
      <c r="BS64" t="n">
        <v>13709.4621605713</v>
      </c>
      <c r="BT64" t="n">
        <v>9051.386127248834</v>
      </c>
      <c r="BU64" t="n">
        <v>1281.261049969591</v>
      </c>
      <c r="BV64" t="n">
        <v>18779.7</v>
      </c>
      <c r="BW64" t="n">
        <v>1406.35</v>
      </c>
      <c r="BX64" t="n">
        <v>16.46049999</v>
      </c>
      <c r="BY64" t="inlineStr">
        <is>
          <t>2023-01-13 01:02:00</t>
        </is>
      </c>
      <c r="BZ64" t="inlineStr">
        <is>
          <t>2023-01-13 01:02:00</t>
        </is>
      </c>
      <c r="CA64" t="inlineStr">
        <is>
          <t>2023-01-13 01:02:00</t>
        </is>
      </c>
    </row>
    <row r="65">
      <c r="A65" t="n">
        <v>62</v>
      </c>
      <c r="B65" t="n">
        <v>201</v>
      </c>
      <c r="C65" t="n">
        <v>71</v>
      </c>
      <c r="D65" t="n">
        <v>1082.348758774977</v>
      </c>
      <c r="E65" t="n">
        <v>10.48811321565613</v>
      </c>
      <c r="F65" t="n">
        <v>145.0630327378961</v>
      </c>
      <c r="G65" t="n">
        <v>6521.044230613567</v>
      </c>
      <c r="H65" t="n">
        <v>199078.9448233696</v>
      </c>
      <c r="I65" t="n">
        <v>185657.8783383634</v>
      </c>
      <c r="J65" t="n">
        <v>7.529045870986273</v>
      </c>
      <c r="K65" t="n">
        <v>35.55020725008226</v>
      </c>
      <c r="L65" t="n">
        <v>-31.94659991636489</v>
      </c>
      <c r="M65" t="n">
        <v>2.308374278838129</v>
      </c>
      <c r="N65" t="n">
        <v>36.46719993373248</v>
      </c>
      <c r="O65" t="n">
        <v>58.17455839530126</v>
      </c>
      <c r="P65" t="n">
        <v>1.059155921283876</v>
      </c>
      <c r="Q65" t="n">
        <v>12.1510568874753</v>
      </c>
      <c r="R65" t="n">
        <v>398.7423297593199</v>
      </c>
      <c r="S65" t="n">
        <v>10.80450015553787</v>
      </c>
      <c r="T65" t="n">
        <v>121.778673509136</v>
      </c>
      <c r="U65" t="n">
        <v>2848.630286396959</v>
      </c>
      <c r="V65" t="n">
        <v>129.6666666666667</v>
      </c>
      <c r="W65" t="n">
        <v>430.3333333333333</v>
      </c>
      <c r="X65" t="n">
        <v>25</v>
      </c>
      <c r="Y65" t="n">
        <v>0</v>
      </c>
      <c r="Z65" t="n">
        <v>0.1190938354538004</v>
      </c>
      <c r="AA65" t="n">
        <v>2.856135747380813</v>
      </c>
      <c r="AB65" t="n">
        <v>126.2854569674286</v>
      </c>
      <c r="AC65" t="n">
        <v>4053.734029050239</v>
      </c>
      <c r="AD65" t="n">
        <v>2001.240395774801</v>
      </c>
      <c r="AE65" t="n">
        <v>1.096716702747184</v>
      </c>
      <c r="AF65" t="n">
        <v>17.140019733669</v>
      </c>
      <c r="AG65" t="n">
        <v>371.7925247729087</v>
      </c>
      <c r="AH65" t="n">
        <v>28629.68249507496</v>
      </c>
      <c r="AI65" t="n">
        <v>16750.88375748522</v>
      </c>
      <c r="AJ65" t="n">
        <v>120.8761004279061</v>
      </c>
      <c r="AK65" t="n">
        <v>111.4464252964357</v>
      </c>
      <c r="AL65" t="n">
        <v>-43.34750275782228</v>
      </c>
      <c r="AM65" t="n">
        <v>1.249218357554253</v>
      </c>
      <c r="AN65" t="n">
        <v>24.3161430462572</v>
      </c>
      <c r="AO65" t="n">
        <v>-340.5677713640185</v>
      </c>
      <c r="AP65" t="n">
        <v>893058.7483866332</v>
      </c>
      <c r="AQ65" t="n">
        <v>0.220540271419863</v>
      </c>
      <c r="AR65" t="n">
        <v>0.2284389425214141</v>
      </c>
      <c r="AS65" t="n">
        <v>0.1201932668894627</v>
      </c>
      <c r="AT65" t="n">
        <v>0.2229248998676925</v>
      </c>
      <c r="AU65" t="n">
        <v>0.2079026193015677</v>
      </c>
      <c r="AV65" t="n">
        <v>11.45282508122798</v>
      </c>
      <c r="AW65" t="n">
        <v>112.1279365109427</v>
      </c>
      <c r="AX65" t="n">
        <v>6704.756372458422</v>
      </c>
      <c r="AY65" t="n">
        <v>144525.9623394789</v>
      </c>
      <c r="AZ65" t="n">
        <v>182875.588579338</v>
      </c>
      <c r="BA65" t="n">
        <v>18547.31015804857</v>
      </c>
      <c r="BB65" t="n">
        <v>25207.15348435937</v>
      </c>
      <c r="BC65" t="n">
        <v>43754.46364240794</v>
      </c>
      <c r="BD65" t="n">
        <v>2.308374278838129</v>
      </c>
      <c r="BE65" t="n">
        <v>1.059155921283876</v>
      </c>
      <c r="BF65" t="n">
        <v>36.46719993373248</v>
      </c>
      <c r="BG65" t="n">
        <v>12.1510568874753</v>
      </c>
      <c r="BH65" t="n">
        <v>58.17455839530126</v>
      </c>
      <c r="BI65" t="n">
        <v>398.7423297593199</v>
      </c>
      <c r="BJ65" t="n">
        <v>43537.98851869952</v>
      </c>
      <c r="BK65" t="n">
        <v>19968.16474757956</v>
      </c>
      <c r="BL65" t="n">
        <v>51586.94090697292</v>
      </c>
      <c r="BM65" t="n">
        <v>17245.38296650645</v>
      </c>
      <c r="BN65" t="n">
        <v>977.0676163449762</v>
      </c>
      <c r="BO65" t="n">
        <v>6655.965385502212</v>
      </c>
      <c r="BP65" t="n">
        <v>0.7209478269435801</v>
      </c>
      <c r="BQ65" t="n">
        <v>6.293687651352561</v>
      </c>
      <c r="BR65" t="n">
        <v>77.020391906196</v>
      </c>
      <c r="BS65" t="n">
        <v>13655.46175366222</v>
      </c>
      <c r="BT65" t="n">
        <v>8988.807056256963</v>
      </c>
      <c r="BU65" t="n">
        <v>1281.261049969591</v>
      </c>
      <c r="BV65" t="n">
        <v>18779.7</v>
      </c>
      <c r="BW65" t="n">
        <v>1406.35</v>
      </c>
      <c r="BX65" t="n">
        <v>16.46049999</v>
      </c>
      <c r="BY65" t="inlineStr">
        <is>
          <t>2023-01-13 01:02:00</t>
        </is>
      </c>
      <c r="BZ65" t="inlineStr">
        <is>
          <t>2023-01-13 01:02:00</t>
        </is>
      </c>
      <c r="CA65" t="inlineStr">
        <is>
          <t>2023-01-13 01:02:00</t>
        </is>
      </c>
    </row>
    <row r="66">
      <c r="A66" t="n">
        <v>63</v>
      </c>
      <c r="B66" t="n">
        <v>201</v>
      </c>
      <c r="C66" t="n">
        <v>71</v>
      </c>
      <c r="D66" t="n">
        <v>1082.352326812745</v>
      </c>
      <c r="E66" t="n">
        <v>10.48823472503999</v>
      </c>
      <c r="F66" t="n">
        <v>145.0630327378961</v>
      </c>
      <c r="G66" t="n">
        <v>6521.022087126766</v>
      </c>
      <c r="H66" t="n">
        <v>199078.1196603172</v>
      </c>
      <c r="I66" t="n">
        <v>185656.2502388059</v>
      </c>
      <c r="J66" t="n">
        <v>7.143337402839125</v>
      </c>
      <c r="K66" t="n">
        <v>35.55020725008226</v>
      </c>
      <c r="L66" t="n">
        <v>-31.94659991636489</v>
      </c>
      <c r="M66" t="n">
        <v>2.275301277661557</v>
      </c>
      <c r="N66" t="n">
        <v>36.46719993373248</v>
      </c>
      <c r="O66" t="n">
        <v>58.15178675614828</v>
      </c>
      <c r="P66" t="n">
        <v>1.034240138037495</v>
      </c>
      <c r="Q66" t="n">
        <v>12.14791003465196</v>
      </c>
      <c r="R66" t="n">
        <v>394.5750399210268</v>
      </c>
      <c r="S66" t="n">
        <v>10.86248893996082</v>
      </c>
      <c r="T66" t="n">
        <v>121.7818203619593</v>
      </c>
      <c r="U66" t="n">
        <v>2852.820347874406</v>
      </c>
      <c r="V66" t="n">
        <v>131.3333333333333</v>
      </c>
      <c r="W66" t="n">
        <v>433.6666666666667</v>
      </c>
      <c r="X66" t="n">
        <v>25</v>
      </c>
      <c r="Y66" t="n">
        <v>0</v>
      </c>
      <c r="Z66" t="n">
        <v>0.1194648374895445</v>
      </c>
      <c r="AA66" t="n">
        <v>2.856135747380813</v>
      </c>
      <c r="AB66" t="n">
        <v>126.2856857771456</v>
      </c>
      <c r="AC66" t="n">
        <v>4053.743549380972</v>
      </c>
      <c r="AD66" t="n">
        <v>2001.272828968812</v>
      </c>
      <c r="AE66" t="n">
        <v>1.096852421529157</v>
      </c>
      <c r="AF66" t="n">
        <v>17.140019733669</v>
      </c>
      <c r="AG66" t="n">
        <v>371.792608213852</v>
      </c>
      <c r="AH66" t="n">
        <v>28629.68596689358</v>
      </c>
      <c r="AI66" t="n">
        <v>16750.8955850262</v>
      </c>
      <c r="AJ66" t="n">
        <v>109.3203496993347</v>
      </c>
      <c r="AK66" t="n">
        <v>94.99492864915374</v>
      </c>
      <c r="AL66" t="n">
        <v>-39.74687394722572</v>
      </c>
      <c r="AM66" t="n">
        <v>1.241061139624061</v>
      </c>
      <c r="AN66" t="n">
        <v>24.31928989908053</v>
      </c>
      <c r="AO66" t="n">
        <v>-336.4232531648784</v>
      </c>
      <c r="AP66" t="n">
        <v>893060.1908916403</v>
      </c>
      <c r="AQ66" t="n">
        <v>0.2205520781962907</v>
      </c>
      <c r="AR66" t="n">
        <v>0.2284385735380895</v>
      </c>
      <c r="AS66" t="n">
        <v>0.120193072748697</v>
      </c>
      <c r="AT66" t="n">
        <v>0.2229175032855265</v>
      </c>
      <c r="AU66" t="n">
        <v>0.2078987722313963</v>
      </c>
      <c r="AV66" t="n">
        <v>11.45304303366741</v>
      </c>
      <c r="AW66" t="n">
        <v>112.1282358489827</v>
      </c>
      <c r="AX66" t="n">
        <v>6704.7751966607</v>
      </c>
      <c r="AY66" t="n">
        <v>144526.658095061</v>
      </c>
      <c r="AZ66" t="n">
        <v>182876.1152115632</v>
      </c>
      <c r="BA66" t="n">
        <v>18347.15697049064</v>
      </c>
      <c r="BB66" t="n">
        <v>24863.7063776798</v>
      </c>
      <c r="BC66" t="n">
        <v>43210.86334817044</v>
      </c>
      <c r="BD66" t="n">
        <v>2.275301277661557</v>
      </c>
      <c r="BE66" t="n">
        <v>1.034240138037495</v>
      </c>
      <c r="BF66" t="n">
        <v>36.46719993373248</v>
      </c>
      <c r="BG66" t="n">
        <v>12.14791003465196</v>
      </c>
      <c r="BH66" t="n">
        <v>58.15178675614828</v>
      </c>
      <c r="BI66" t="n">
        <v>394.5750399210268</v>
      </c>
      <c r="BJ66" t="n">
        <v>42916.87823679042</v>
      </c>
      <c r="BK66" t="n">
        <v>19500.08721121263</v>
      </c>
      <c r="BL66" t="n">
        <v>51586.94090697292</v>
      </c>
      <c r="BM66" t="n">
        <v>17240.95419078901</v>
      </c>
      <c r="BN66" t="n">
        <v>976.6924663445534</v>
      </c>
      <c r="BO66" t="n">
        <v>6587.324754452161</v>
      </c>
      <c r="BP66" t="n">
        <v>0.6732410545096524</v>
      </c>
      <c r="BQ66" t="n">
        <v>6.293687651352561</v>
      </c>
      <c r="BR66" t="n">
        <v>73.49181233380902</v>
      </c>
      <c r="BS66" t="n">
        <v>12758.93883708125</v>
      </c>
      <c r="BT66" t="n">
        <v>8988.807056256963</v>
      </c>
      <c r="BU66" t="n">
        <v>1223.12967790722</v>
      </c>
      <c r="BV66" t="n">
        <v>18792.755</v>
      </c>
      <c r="BW66" t="n">
        <v>1407.36665045</v>
      </c>
      <c r="BX66" t="n">
        <v>16.47443989</v>
      </c>
      <c r="BY66" t="inlineStr">
        <is>
          <t>2023-01-13 01:03:00</t>
        </is>
      </c>
      <c r="BZ66" t="inlineStr">
        <is>
          <t>2023-01-13 01:03:00</t>
        </is>
      </c>
      <c r="CA66" t="inlineStr">
        <is>
          <t>2023-01-13 01:03:00</t>
        </is>
      </c>
    </row>
    <row r="67">
      <c r="A67" t="n">
        <v>64</v>
      </c>
      <c r="B67" t="n">
        <v>201</v>
      </c>
      <c r="C67" t="n">
        <v>71</v>
      </c>
      <c r="D67" t="n">
        <v>1082.352326812745</v>
      </c>
      <c r="E67" t="n">
        <v>10.48814624054433</v>
      </c>
      <c r="F67" t="n">
        <v>145.0695414692553</v>
      </c>
      <c r="G67" t="n">
        <v>6521.011015383364</v>
      </c>
      <c r="H67" t="n">
        <v>199077.7626698964</v>
      </c>
      <c r="I67" t="n">
        <v>185655.945782636</v>
      </c>
      <c r="J67" t="n">
        <v>-2.063665060068347</v>
      </c>
      <c r="K67" t="n">
        <v>35.55020725008226</v>
      </c>
      <c r="L67" t="n">
        <v>-31.94659991636489</v>
      </c>
      <c r="M67" t="n">
        <v>2.274947324638578</v>
      </c>
      <c r="N67" t="n">
        <v>35.37496136395412</v>
      </c>
      <c r="O67" t="n">
        <v>58.14040093657177</v>
      </c>
      <c r="P67" t="n">
        <v>1.027675135556221</v>
      </c>
      <c r="Q67" t="n">
        <v>12.1463366082403</v>
      </c>
      <c r="R67" t="n">
        <v>392.962520874987</v>
      </c>
      <c r="S67" t="n">
        <v>10.86940789546508</v>
      </c>
      <c r="T67" t="n">
        <v>122.8756323581493</v>
      </c>
      <c r="U67" t="n">
        <v>2854.444252740022</v>
      </c>
      <c r="V67" t="n">
        <v>132.6666666666667</v>
      </c>
      <c r="W67" t="n">
        <v>435.6666666666667</v>
      </c>
      <c r="X67" t="n">
        <v>25</v>
      </c>
      <c r="Y67" t="n">
        <v>0</v>
      </c>
      <c r="Z67" t="n">
        <v>0.11946879039945</v>
      </c>
      <c r="AA67" t="n">
        <v>2.868559722652892</v>
      </c>
      <c r="AB67" t="n">
        <v>126.2858001820041</v>
      </c>
      <c r="AC67" t="n">
        <v>4053.743598287607</v>
      </c>
      <c r="AD67" t="n">
        <v>2001.288986636927</v>
      </c>
      <c r="AE67" t="n">
        <v>1.096853863052426</v>
      </c>
      <c r="AF67" t="n">
        <v>17.14455043380311</v>
      </c>
      <c r="AG67" t="n">
        <v>371.7926499343236</v>
      </c>
      <c r="AH67" t="n">
        <v>28629.68598472856</v>
      </c>
      <c r="AI67" t="n">
        <v>16750.90147730685</v>
      </c>
      <c r="AJ67" t="n">
        <v>103.8350750963708</v>
      </c>
      <c r="AK67" t="n">
        <v>72.66340036521264</v>
      </c>
      <c r="AL67" t="n">
        <v>-31.0814220473427</v>
      </c>
      <c r="AM67" t="n">
        <v>1.247272189082357</v>
      </c>
      <c r="AN67" t="n">
        <v>23.22862475571384</v>
      </c>
      <c r="AO67" t="n">
        <v>-334.8221199384151</v>
      </c>
      <c r="AP67" t="n">
        <v>893433.0325498079</v>
      </c>
      <c r="AQ67" t="n">
        <v>0.2206110089081943</v>
      </c>
      <c r="AR67" t="n">
        <v>0.2285083123754662</v>
      </c>
      <c r="AS67" t="n">
        <v>0.1202440474898962</v>
      </c>
      <c r="AT67" t="n">
        <v>0.2228255976811216</v>
      </c>
      <c r="AU67" t="n">
        <v>0.2078110335453219</v>
      </c>
      <c r="AV67" t="n">
        <v>11.45246699615938</v>
      </c>
      <c r="AW67" t="n">
        <v>112.1222346580553</v>
      </c>
      <c r="AX67" t="n">
        <v>6704.279994080706</v>
      </c>
      <c r="AY67" t="n">
        <v>144528.0882655298</v>
      </c>
      <c r="AZ67" t="n">
        <v>182879.1098550959</v>
      </c>
      <c r="BA67" t="n">
        <v>18254.89093522283</v>
      </c>
      <c r="BB67" t="n">
        <v>24803.1565976691</v>
      </c>
      <c r="BC67" t="n">
        <v>43058.04753289193</v>
      </c>
      <c r="BD67" t="n">
        <v>2.274947324638578</v>
      </c>
      <c r="BE67" t="n">
        <v>1.027675135556221</v>
      </c>
      <c r="BF67" t="n">
        <v>35.37496136395412</v>
      </c>
      <c r="BG67" t="n">
        <v>12.1463366082403</v>
      </c>
      <c r="BH67" t="n">
        <v>58.14040093657177</v>
      </c>
      <c r="BI67" t="n">
        <v>392.962520874987</v>
      </c>
      <c r="BJ67" t="n">
        <v>42910.22648434807</v>
      </c>
      <c r="BK67" t="n">
        <v>19376.71259719797</v>
      </c>
      <c r="BL67" t="n">
        <v>50049.47350568705</v>
      </c>
      <c r="BM67" t="n">
        <v>17238.7398029303</v>
      </c>
      <c r="BN67" t="n">
        <v>976.504891344342</v>
      </c>
      <c r="BO67" t="n">
        <v>6560.759406356698</v>
      </c>
      <c r="BP67" t="n">
        <v>0.6501065350332262</v>
      </c>
      <c r="BQ67" t="n">
        <v>6.218267349961889</v>
      </c>
      <c r="BR67" t="n">
        <v>71.72752254761554</v>
      </c>
      <c r="BS67" t="n">
        <v>12324.17748051805</v>
      </c>
      <c r="BT67" t="n">
        <v>8882.643203421363</v>
      </c>
      <c r="BU67" t="n">
        <v>1194.063991876034</v>
      </c>
      <c r="BV67" t="n">
        <v>18793.465</v>
      </c>
      <c r="BW67" t="n">
        <v>1407.62965512</v>
      </c>
      <c r="BX67" t="n">
        <v>16.50544469</v>
      </c>
      <c r="BY67" t="inlineStr">
        <is>
          <t>2023-01-13 01:04:00</t>
        </is>
      </c>
      <c r="BZ67" t="inlineStr">
        <is>
          <t>2023-01-13 01:04:00</t>
        </is>
      </c>
      <c r="CA67" t="inlineStr">
        <is>
          <t>2023-01-13 01:04:00</t>
        </is>
      </c>
    </row>
    <row r="68">
      <c r="A68" t="n">
        <v>65</v>
      </c>
      <c r="B68" t="n">
        <v>201</v>
      </c>
      <c r="C68" t="n">
        <v>71</v>
      </c>
      <c r="D68" t="n">
        <v>1082.370317063124</v>
      </c>
      <c r="E68" t="n">
        <v>10.48814624054433</v>
      </c>
      <c r="F68" t="n">
        <v>145.0833486839056</v>
      </c>
      <c r="G68" t="n">
        <v>6521.023432471947</v>
      </c>
      <c r="H68" t="n">
        <v>199077.6711155364</v>
      </c>
      <c r="I68" t="n">
        <v>185655.9391240781</v>
      </c>
      <c r="J68" t="n">
        <v>-7.555534122125645</v>
      </c>
      <c r="K68" t="n">
        <v>35.55020725008226</v>
      </c>
      <c r="L68" t="n">
        <v>-31.94659991636489</v>
      </c>
      <c r="M68" t="n">
        <v>2.274947324638578</v>
      </c>
      <c r="N68" t="n">
        <v>34.82884207906494</v>
      </c>
      <c r="O68" t="n">
        <v>50.11172216776098</v>
      </c>
      <c r="P68" t="n">
        <v>1.026330239993819</v>
      </c>
      <c r="Q68" t="n">
        <v>12.1463366082403</v>
      </c>
      <c r="R68" t="n">
        <v>392.962520874987</v>
      </c>
      <c r="S68" t="n">
        <v>10.87075279102748</v>
      </c>
      <c r="T68" t="n">
        <v>123.4217516430385</v>
      </c>
      <c r="U68" t="n">
        <v>2862.472931508833</v>
      </c>
      <c r="V68" t="n">
        <v>133.6666666666667</v>
      </c>
      <c r="W68" t="n">
        <v>436.6666666666667</v>
      </c>
      <c r="X68" t="n">
        <v>25</v>
      </c>
      <c r="Y68" t="n">
        <v>0</v>
      </c>
      <c r="Z68" t="n">
        <v>0.11946879039945</v>
      </c>
      <c r="AA68" t="n">
        <v>2.874814237163564</v>
      </c>
      <c r="AB68" t="n">
        <v>126.3664846505302</v>
      </c>
      <c r="AC68" t="n">
        <v>4053.743610815367</v>
      </c>
      <c r="AD68" t="n">
        <v>2001.288987558121</v>
      </c>
      <c r="AE68" t="n">
        <v>1.096853863052426</v>
      </c>
      <c r="AF68" t="n">
        <v>17.1468583107448</v>
      </c>
      <c r="AG68" t="n">
        <v>371.8220733714125</v>
      </c>
      <c r="AH68" t="n">
        <v>28629.68598929709</v>
      </c>
      <c r="AI68" t="n">
        <v>16750.90147764279</v>
      </c>
      <c r="AJ68" t="n">
        <v>104.3013278368849</v>
      </c>
      <c r="AK68" t="n">
        <v>66.62599662833948</v>
      </c>
      <c r="AL68" t="n">
        <v>-30.59392557208899</v>
      </c>
      <c r="AM68" t="n">
        <v>1.248617084644758</v>
      </c>
      <c r="AN68" t="n">
        <v>22.68250547082466</v>
      </c>
      <c r="AO68" t="n">
        <v>-342.8507987072259</v>
      </c>
      <c r="AP68" t="n">
        <v>893695.5137737613</v>
      </c>
      <c r="AQ68" t="n">
        <v>0.2205545471009821</v>
      </c>
      <c r="AR68" t="n">
        <v>0.2284992667201852</v>
      </c>
      <c r="AS68" t="n">
        <v>0.1204349635624756</v>
      </c>
      <c r="AT68" t="n">
        <v>0.2227622848854919</v>
      </c>
      <c r="AU68" t="n">
        <v>0.2077489377308651</v>
      </c>
      <c r="AV68" t="n">
        <v>11.45274904817134</v>
      </c>
      <c r="AW68" t="n">
        <v>112.1369460235754</v>
      </c>
      <c r="AX68" t="n">
        <v>6702.771266795276</v>
      </c>
      <c r="AY68" t="n">
        <v>144531.7956132934</v>
      </c>
      <c r="AZ68" t="n">
        <v>182880.0088710519</v>
      </c>
      <c r="BA68" t="n">
        <v>18231.25637508478</v>
      </c>
      <c r="BB68" t="n">
        <v>24801.41869435077</v>
      </c>
      <c r="BC68" t="n">
        <v>43032.67506943556</v>
      </c>
      <c r="BD68" t="n">
        <v>2.274947324638578</v>
      </c>
      <c r="BE68" t="n">
        <v>1.026330239993819</v>
      </c>
      <c r="BF68" t="n">
        <v>34.82884207906494</v>
      </c>
      <c r="BG68" t="n">
        <v>12.1463366082403</v>
      </c>
      <c r="BH68" t="n">
        <v>50.11172216776098</v>
      </c>
      <c r="BI68" t="n">
        <v>392.962520874987</v>
      </c>
      <c r="BJ68" t="n">
        <v>42910.22648434807</v>
      </c>
      <c r="BK68" t="n">
        <v>19351.43834860623</v>
      </c>
      <c r="BL68" t="n">
        <v>49280.7398050441</v>
      </c>
      <c r="BM68" t="n">
        <v>17238.7398029303</v>
      </c>
      <c r="BN68" t="n">
        <v>844.0708314679622</v>
      </c>
      <c r="BO68" t="n">
        <v>6560.759406356698</v>
      </c>
      <c r="BP68" t="n">
        <v>0.6501065350332262</v>
      </c>
      <c r="BQ68" t="n">
        <v>6.180557199266552</v>
      </c>
      <c r="BR68" t="n">
        <v>66.1555836916271</v>
      </c>
      <c r="BS68" t="n">
        <v>12324.17748051805</v>
      </c>
      <c r="BT68" t="n">
        <v>8829.561277003562</v>
      </c>
      <c r="BU68" t="n">
        <v>1102.154163954148</v>
      </c>
      <c r="BV68" t="n">
        <v>18792.6675</v>
      </c>
      <c r="BW68" t="n">
        <v>1407.56250075</v>
      </c>
      <c r="BX68" t="n">
        <v>16.495125</v>
      </c>
      <c r="BY68" t="inlineStr">
        <is>
          <t>2023-01-13 01:06:00</t>
        </is>
      </c>
      <c r="BZ68" t="inlineStr">
        <is>
          <t>2023-01-13 01:06:00</t>
        </is>
      </c>
      <c r="CA68" t="inlineStr">
        <is>
          <t>2023-01-13 01:06:00</t>
        </is>
      </c>
    </row>
    <row r="69">
      <c r="A69" t="n">
        <v>66</v>
      </c>
      <c r="B69" t="n">
        <v>201</v>
      </c>
      <c r="C69" t="n">
        <v>71</v>
      </c>
      <c r="D69" t="n">
        <v>1082.370317063124</v>
      </c>
      <c r="E69" t="n">
        <v>10.48814624054433</v>
      </c>
      <c r="F69" t="n">
        <v>145.0833486839056</v>
      </c>
      <c r="G69" t="n">
        <v>6521.029641016238</v>
      </c>
      <c r="H69" t="n">
        <v>199063.8528928554</v>
      </c>
      <c r="I69" t="n">
        <v>185653.8982941245</v>
      </c>
      <c r="J69" t="n">
        <v>7.96919107290023</v>
      </c>
      <c r="K69" t="n">
        <v>35.55020725008226</v>
      </c>
      <c r="L69" t="n">
        <v>-31.94659991636489</v>
      </c>
      <c r="M69" t="n">
        <v>2.274947324638578</v>
      </c>
      <c r="N69" t="n">
        <v>34.82884207906494</v>
      </c>
      <c r="O69" t="n">
        <v>46.09738278335559</v>
      </c>
      <c r="P69" t="n">
        <v>1.02570385195894</v>
      </c>
      <c r="Q69" t="n">
        <v>10.51136527403741</v>
      </c>
      <c r="R69" t="n">
        <v>381.3017052245057</v>
      </c>
      <c r="S69" t="n">
        <v>10.87137917906236</v>
      </c>
      <c r="T69" t="n">
        <v>125.0567229772414</v>
      </c>
      <c r="U69" t="n">
        <v>2878.148086543719</v>
      </c>
      <c r="V69" t="n">
        <v>134</v>
      </c>
      <c r="W69" t="n">
        <v>440.3333333333333</v>
      </c>
      <c r="X69" t="n">
        <v>25</v>
      </c>
      <c r="Y69" t="n">
        <v>0</v>
      </c>
      <c r="Z69" t="n">
        <v>0.11946879039945</v>
      </c>
      <c r="AA69" t="n">
        <v>2.874814237163564</v>
      </c>
      <c r="AB69" t="n">
        <v>126.4068268847933</v>
      </c>
      <c r="AC69" t="n">
        <v>4053.874326607411</v>
      </c>
      <c r="AD69" t="n">
        <v>2001.291235899805</v>
      </c>
      <c r="AE69" t="n">
        <v>1.096853863052426</v>
      </c>
      <c r="AF69" t="n">
        <v>17.1468583107448</v>
      </c>
      <c r="AG69" t="n">
        <v>371.836785089957</v>
      </c>
      <c r="AH69" t="n">
        <v>28629.73365780076</v>
      </c>
      <c r="AI69" t="n">
        <v>16750.90229755201</v>
      </c>
      <c r="AJ69" t="n">
        <v>104.6786968524737</v>
      </c>
      <c r="AK69" t="n">
        <v>81.97519080997627</v>
      </c>
      <c r="AL69" t="n">
        <v>-31.1081829349228</v>
      </c>
      <c r="AM69" t="n">
        <v>1.249243472679637</v>
      </c>
      <c r="AN69" t="n">
        <v>24.31747680502754</v>
      </c>
      <c r="AO69" t="n">
        <v>-335.20432244115</v>
      </c>
      <c r="AP69" t="n">
        <v>893625.7445209684</v>
      </c>
      <c r="AQ69" t="n">
        <v>0.2205624067999305</v>
      </c>
      <c r="AR69" t="n">
        <v>0.228522826633841</v>
      </c>
      <c r="AS69" t="n">
        <v>0.1203694048842883</v>
      </c>
      <c r="AT69" t="n">
        <v>0.2227791756956984</v>
      </c>
      <c r="AU69" t="n">
        <v>0.2077661859862418</v>
      </c>
      <c r="AV69" t="n">
        <v>11.45275680567888</v>
      </c>
      <c r="AW69" t="n">
        <v>112.1370361820875</v>
      </c>
      <c r="AX69" t="n">
        <v>6703.315043489562</v>
      </c>
      <c r="AY69" t="n">
        <v>144531.4944162141</v>
      </c>
      <c r="AZ69" t="n">
        <v>182880.8351442679</v>
      </c>
      <c r="BA69" t="n">
        <v>16028.46359216041</v>
      </c>
      <c r="BB69" t="n">
        <v>24482.90961802073</v>
      </c>
      <c r="BC69" t="n">
        <v>40511.37321018114</v>
      </c>
      <c r="BD69" t="n">
        <v>2.274947324638578</v>
      </c>
      <c r="BE69" t="n">
        <v>1.02570385195894</v>
      </c>
      <c r="BF69" t="n">
        <v>34.82884207906494</v>
      </c>
      <c r="BG69" t="n">
        <v>10.51136527403741</v>
      </c>
      <c r="BH69" t="n">
        <v>46.09738278335559</v>
      </c>
      <c r="BI69" t="n">
        <v>381.3017052245057</v>
      </c>
      <c r="BJ69" t="n">
        <v>42910.22648434807</v>
      </c>
      <c r="BK69" t="n">
        <v>19339.66684654077</v>
      </c>
      <c r="BL69" t="n">
        <v>49280.7398050441</v>
      </c>
      <c r="BM69" t="n">
        <v>14937.41546310513</v>
      </c>
      <c r="BN69" t="n">
        <v>777.8538015297721</v>
      </c>
      <c r="BO69" t="n">
        <v>6368.412794600054</v>
      </c>
      <c r="BP69" t="n">
        <v>0.6501065350332262</v>
      </c>
      <c r="BQ69" t="n">
        <v>6.180557199266552</v>
      </c>
      <c r="BR69" t="n">
        <v>63.36961426363288</v>
      </c>
      <c r="BS69" t="n">
        <v>12324.17748051805</v>
      </c>
      <c r="BT69" t="n">
        <v>8829.561277003562</v>
      </c>
      <c r="BU69" t="n">
        <v>1056.199249993205</v>
      </c>
      <c r="BV69" t="n">
        <v>18792.6675</v>
      </c>
      <c r="BW69" t="n">
        <v>1407.56250075</v>
      </c>
      <c r="BX69" t="n">
        <v>16.495125</v>
      </c>
      <c r="BY69" t="inlineStr">
        <is>
          <t>2023-01-13 01:06:00</t>
        </is>
      </c>
      <c r="BZ69" t="inlineStr">
        <is>
          <t>2023-01-13 01:06:00</t>
        </is>
      </c>
      <c r="CA69" t="inlineStr">
        <is>
          <t>2023-01-13 01:06:00</t>
        </is>
      </c>
    </row>
    <row r="70">
      <c r="A70" t="n">
        <v>67</v>
      </c>
      <c r="B70" t="n">
        <v>201</v>
      </c>
      <c r="C70" t="n">
        <v>71</v>
      </c>
      <c r="D70" t="n">
        <v>1082.370317063124</v>
      </c>
      <c r="E70" t="n">
        <v>10.48814624054433</v>
      </c>
      <c r="F70" t="n">
        <v>145.0835151465598</v>
      </c>
      <c r="G70" t="n">
        <v>6521.029641016238</v>
      </c>
      <c r="H70" t="n">
        <v>199056.966670105</v>
      </c>
      <c r="I70" t="n">
        <v>185652.8485034721</v>
      </c>
      <c r="J70" t="n">
        <v>15.31867541304773</v>
      </c>
      <c r="K70" t="n">
        <v>35.55020725008226</v>
      </c>
      <c r="L70" t="n">
        <v>-31.94659991636489</v>
      </c>
      <c r="M70" t="n">
        <v>2.274947324638578</v>
      </c>
      <c r="N70" t="n">
        <v>34.76843471695211</v>
      </c>
      <c r="O70" t="n">
        <v>46.09738278335559</v>
      </c>
      <c r="P70" t="n">
        <v>1.02570385195894</v>
      </c>
      <c r="Q70" t="n">
        <v>22.31408721570455</v>
      </c>
      <c r="R70" t="n">
        <v>375.1846378978162</v>
      </c>
      <c r="S70" t="n">
        <v>10.87137917906236</v>
      </c>
      <c r="T70" t="n">
        <v>138.5548236152243</v>
      </c>
      <c r="U70" t="n">
        <v>2884.265153870409</v>
      </c>
      <c r="V70" t="n">
        <v>134.6666666666667</v>
      </c>
      <c r="W70" t="n">
        <v>443.3333333333333</v>
      </c>
      <c r="X70" t="n">
        <v>25</v>
      </c>
      <c r="Y70" t="n">
        <v>0</v>
      </c>
      <c r="Z70" t="n">
        <v>0.11946879039945</v>
      </c>
      <c r="AA70" t="n">
        <v>2.875501391990828</v>
      </c>
      <c r="AB70" t="n">
        <v>126.4068268847933</v>
      </c>
      <c r="AC70" t="n">
        <v>4053.939681371492</v>
      </c>
      <c r="AD70" t="n">
        <v>2001.29943894406</v>
      </c>
      <c r="AE70" t="n">
        <v>1.096853863052426</v>
      </c>
      <c r="AF70" t="n">
        <v>17.14710889747109</v>
      </c>
      <c r="AG70" t="n">
        <v>371.836785089957</v>
      </c>
      <c r="AH70" t="n">
        <v>28629.75749091046</v>
      </c>
      <c r="AI70" t="n">
        <v>16750.90528897975</v>
      </c>
      <c r="AJ70" t="n">
        <v>108.9823406158547</v>
      </c>
      <c r="AK70" t="n">
        <v>99.44967732729447</v>
      </c>
      <c r="AL70" t="n">
        <v>-34.78877225915654</v>
      </c>
      <c r="AM70" t="n">
        <v>1.249243472679637</v>
      </c>
      <c r="AN70" t="n">
        <v>12.45434750124757</v>
      </c>
      <c r="AO70" t="n">
        <v>-329.0872551144604</v>
      </c>
      <c r="AP70" t="n">
        <v>893602.0672055566</v>
      </c>
      <c r="AQ70" t="n">
        <v>0.2205682509288392</v>
      </c>
      <c r="AR70" t="n">
        <v>0.2285288816859091</v>
      </c>
      <c r="AS70" t="n">
        <v>0.1203725942506405</v>
      </c>
      <c r="AT70" t="n">
        <v>0.2227619975937562</v>
      </c>
      <c r="AU70" t="n">
        <v>0.207768275540855</v>
      </c>
      <c r="AV70" t="n">
        <v>11.45245291435137</v>
      </c>
      <c r="AW70" t="n">
        <v>112.1340607580716</v>
      </c>
      <c r="AX70" t="n">
        <v>6703.137191755511</v>
      </c>
      <c r="AY70" t="n">
        <v>144527.6574849266</v>
      </c>
      <c r="AZ70" t="n">
        <v>182875.9816115663</v>
      </c>
      <c r="BA70" t="n">
        <v>14932.97584073273</v>
      </c>
      <c r="BB70" t="n">
        <v>42074.61984634255</v>
      </c>
      <c r="BC70" t="n">
        <v>57007.59568707529</v>
      </c>
      <c r="BD70" t="n">
        <v>2.274947324638578</v>
      </c>
      <c r="BE70" t="n">
        <v>1.02570385195894</v>
      </c>
      <c r="BF70" t="n">
        <v>34.76843471695211</v>
      </c>
      <c r="BG70" t="n">
        <v>22.31408721570455</v>
      </c>
      <c r="BH70" t="n">
        <v>46.09738278335559</v>
      </c>
      <c r="BI70" t="n">
        <v>375.1846378978162</v>
      </c>
      <c r="BJ70" t="n">
        <v>42910.22648434807</v>
      </c>
      <c r="BK70" t="n">
        <v>19339.66684654077</v>
      </c>
      <c r="BL70" t="n">
        <v>49195.75102603979</v>
      </c>
      <c r="BM70" t="n">
        <v>31542.47044314345</v>
      </c>
      <c r="BN70" t="n">
        <v>777.8538015297721</v>
      </c>
      <c r="BO70" t="n">
        <v>6267.516482255239</v>
      </c>
      <c r="BP70" t="n">
        <v>0.6501065350332262</v>
      </c>
      <c r="BQ70" t="n">
        <v>6.144263186363926</v>
      </c>
      <c r="BR70" t="n">
        <v>63.36961426363288</v>
      </c>
      <c r="BS70" t="n">
        <v>12324.17748051805</v>
      </c>
      <c r="BT70" t="n">
        <v>8778.498232138283</v>
      </c>
      <c r="BU70" t="n">
        <v>1056.199249993205</v>
      </c>
      <c r="BV70" t="n">
        <v>18787.5</v>
      </c>
      <c r="BW70" t="n">
        <v>1406.92750075</v>
      </c>
      <c r="BX70" t="n">
        <v>16.47601577</v>
      </c>
      <c r="BY70" t="inlineStr">
        <is>
          <t>2023-01-13 01:07:00</t>
        </is>
      </c>
      <c r="BZ70" t="inlineStr">
        <is>
          <t>2023-01-13 01:07:00</t>
        </is>
      </c>
      <c r="CA70" t="inlineStr">
        <is>
          <t>2023-01-13 01:07:00</t>
        </is>
      </c>
    </row>
    <row r="71">
      <c r="A71" t="n">
        <v>68</v>
      </c>
      <c r="B71" t="n">
        <v>201</v>
      </c>
      <c r="C71" t="n">
        <v>71</v>
      </c>
      <c r="D71" t="n">
        <v>1082.373770825672</v>
      </c>
      <c r="E71" t="n">
        <v>10.48779631406948</v>
      </c>
      <c r="F71" t="n">
        <v>145.0856244673696</v>
      </c>
      <c r="G71" t="n">
        <v>6521.029641016238</v>
      </c>
      <c r="H71" t="n">
        <v>199056.8871618604</v>
      </c>
      <c r="I71" t="n">
        <v>185652.8338156343</v>
      </c>
      <c r="J71" t="n">
        <v>13.46944203906692</v>
      </c>
      <c r="K71" t="n">
        <v>35.55020725008226</v>
      </c>
      <c r="L71" t="n">
        <v>-31.94659991636489</v>
      </c>
      <c r="M71" t="n">
        <v>2.253860046393692</v>
      </c>
      <c r="N71" t="n">
        <v>34.73823103589569</v>
      </c>
      <c r="O71" t="n">
        <v>146.1022272942766</v>
      </c>
      <c r="P71" t="n">
        <v>1.02570385195894</v>
      </c>
      <c r="Q71" t="n">
        <v>28.6164689971616</v>
      </c>
      <c r="R71" t="n">
        <v>374.9028902754835</v>
      </c>
      <c r="S71" t="n">
        <v>10.89246645730725</v>
      </c>
      <c r="T71" t="n">
        <v>144.9028531235922</v>
      </c>
      <c r="U71" t="n">
        <v>2984.551746003663</v>
      </c>
      <c r="V71" t="n">
        <v>136.3333333333333</v>
      </c>
      <c r="W71" t="n">
        <v>445.3333333333333</v>
      </c>
      <c r="X71" t="n">
        <v>25</v>
      </c>
      <c r="Y71" t="n">
        <v>0</v>
      </c>
      <c r="Z71" t="n">
        <v>0.11970626525381</v>
      </c>
      <c r="AA71" t="n">
        <v>2.875853130948727</v>
      </c>
      <c r="AB71" t="n">
        <v>126.5894916917392</v>
      </c>
      <c r="AC71" t="n">
        <v>4053.941142770438</v>
      </c>
      <c r="AD71" t="n">
        <v>2001.302978380766</v>
      </c>
      <c r="AE71" t="n">
        <v>1.096940463641251</v>
      </c>
      <c r="AF71" t="n">
        <v>17.1472423523785</v>
      </c>
      <c r="AG71" t="n">
        <v>371.9033979525345</v>
      </c>
      <c r="AH71" t="n">
        <v>28629.75802384271</v>
      </c>
      <c r="AI71" t="n">
        <v>16750.9065797163</v>
      </c>
      <c r="AJ71" t="n">
        <v>109.4840829748829</v>
      </c>
      <c r="AK71" t="n">
        <v>100.4589779519604</v>
      </c>
      <c r="AL71" t="n">
        <v>-33.79317659110822</v>
      </c>
      <c r="AM71" t="n">
        <v>1.228156194434752</v>
      </c>
      <c r="AN71" t="n">
        <v>6.121762038734094</v>
      </c>
      <c r="AO71" t="n">
        <v>-228.8006629812067</v>
      </c>
      <c r="AP71" t="n">
        <v>893333.743575349</v>
      </c>
      <c r="AQ71" t="n">
        <v>0.220573832468925</v>
      </c>
      <c r="AR71" t="n">
        <v>0.2284947881277479</v>
      </c>
      <c r="AS71" t="n">
        <v>0.1202692588013259</v>
      </c>
      <c r="AT71" t="n">
        <v>0.2228325277668613</v>
      </c>
      <c r="AU71" t="n">
        <v>0.2078295928351398</v>
      </c>
      <c r="AV71" t="n">
        <v>11.45250298294313</v>
      </c>
      <c r="AW71" t="n">
        <v>112.1388518806154</v>
      </c>
      <c r="AX71" t="n">
        <v>6703.974720162704</v>
      </c>
      <c r="AY71" t="n">
        <v>144524.6308853733</v>
      </c>
      <c r="AZ71" t="n">
        <v>182873.7080974974</v>
      </c>
      <c r="BA71" t="n">
        <v>14919.74175401047</v>
      </c>
      <c r="BB71" t="n">
        <v>50950.10222958597</v>
      </c>
      <c r="BC71" t="n">
        <v>65869.84398359645</v>
      </c>
      <c r="BD71" t="n">
        <v>2.253860046393692</v>
      </c>
      <c r="BE71" t="n">
        <v>1.02570385195894</v>
      </c>
      <c r="BF71" t="n">
        <v>34.73823103589569</v>
      </c>
      <c r="BG71" t="n">
        <v>28.6164689971616</v>
      </c>
      <c r="BH71" t="n">
        <v>146.1022272942766</v>
      </c>
      <c r="BI71" t="n">
        <v>374.9028902754835</v>
      </c>
      <c r="BJ71" t="n">
        <v>42514.04924432229</v>
      </c>
      <c r="BK71" t="n">
        <v>19339.66684654077</v>
      </c>
      <c r="BL71" t="n">
        <v>49153.25663653763</v>
      </c>
      <c r="BM71" t="n">
        <v>40409.45695297897</v>
      </c>
      <c r="BN71" t="n">
        <v>2426.933687514859</v>
      </c>
      <c r="BO71" t="n">
        <v>6262.872468319172</v>
      </c>
      <c r="BP71" t="n">
        <v>0.5450033635456909</v>
      </c>
      <c r="BQ71" t="n">
        <v>6.126116179912612</v>
      </c>
      <c r="BR71" t="n">
        <v>74.07636884019567</v>
      </c>
      <c r="BS71" t="n">
        <v>10349.55164619598</v>
      </c>
      <c r="BT71" t="n">
        <v>8752.966709705643</v>
      </c>
      <c r="BU71" t="n">
        <v>1232.753632960725</v>
      </c>
      <c r="BV71" t="n">
        <v>18787.5</v>
      </c>
      <c r="BW71" t="n">
        <v>1407.9296633</v>
      </c>
      <c r="BX71" t="n">
        <v>16.49</v>
      </c>
      <c r="BY71" t="inlineStr">
        <is>
          <t>2023-01-13 01:07:00</t>
        </is>
      </c>
      <c r="BZ71" t="inlineStr">
        <is>
          <t>2023-01-13 01:09:00</t>
        </is>
      </c>
      <c r="CA71" t="inlineStr">
        <is>
          <t>2023-01-13 01:09:00</t>
        </is>
      </c>
    </row>
    <row r="72">
      <c r="A72" t="n">
        <v>69</v>
      </c>
      <c r="B72" t="n">
        <v>201</v>
      </c>
      <c r="C72" t="n">
        <v>71</v>
      </c>
      <c r="D72" t="n">
        <v>1082.373770825672</v>
      </c>
      <c r="E72" t="n">
        <v>10.48762135083206</v>
      </c>
      <c r="F72" t="n">
        <v>145.0856244673696</v>
      </c>
      <c r="G72" t="n">
        <v>6521.029641016238</v>
      </c>
      <c r="H72" t="n">
        <v>199053.913834129</v>
      </c>
      <c r="I72" t="n">
        <v>185652.7848375481</v>
      </c>
      <c r="J72" t="n">
        <v>15.66671186164074</v>
      </c>
      <c r="K72" t="n">
        <v>35.55020725008226</v>
      </c>
      <c r="L72" t="n">
        <v>-31.94659991636489</v>
      </c>
      <c r="M72" t="n">
        <v>2.24331640727125</v>
      </c>
      <c r="N72" t="n">
        <v>34.73823103589569</v>
      </c>
      <c r="O72" t="n">
        <v>196.104649549737</v>
      </c>
      <c r="P72" t="n">
        <v>1.02511161267169</v>
      </c>
      <c r="Q72" t="n">
        <v>28.28706111793303</v>
      </c>
      <c r="R72" t="n">
        <v>369.0220874776082</v>
      </c>
      <c r="S72" t="n">
        <v>10.90360233571694</v>
      </c>
      <c r="T72" t="n">
        <v>145.2322610028208</v>
      </c>
      <c r="U72" t="n">
        <v>3040.434971056999</v>
      </c>
      <c r="V72" t="n">
        <v>137</v>
      </c>
      <c r="W72" t="n">
        <v>450.6666666666667</v>
      </c>
      <c r="X72" t="n">
        <v>25</v>
      </c>
      <c r="Y72" t="n">
        <v>0</v>
      </c>
      <c r="Z72" t="n">
        <v>0.1198250026809899</v>
      </c>
      <c r="AA72" t="n">
        <v>2.875853130948727</v>
      </c>
      <c r="AB72" t="n">
        <v>126.6808240952121</v>
      </c>
      <c r="AC72" t="n">
        <v>4054.003236827398</v>
      </c>
      <c r="AD72" t="n">
        <v>2001.302992352969</v>
      </c>
      <c r="AE72" t="n">
        <v>1.096983763935663</v>
      </c>
      <c r="AF72" t="n">
        <v>17.1472423523785</v>
      </c>
      <c r="AG72" t="n">
        <v>371.9367043838233</v>
      </c>
      <c r="AH72" t="n">
        <v>28629.78066784816</v>
      </c>
      <c r="AI72" t="n">
        <v>16750.90658481158</v>
      </c>
      <c r="AJ72" t="n">
        <v>103.4526109304337</v>
      </c>
      <c r="AK72" t="n">
        <v>98.30460295455713</v>
      </c>
      <c r="AL72" t="n">
        <v>-28.03825178649189</v>
      </c>
      <c r="AM72" t="n">
        <v>1.21820479459956</v>
      </c>
      <c r="AN72" t="n">
        <v>6.451169917962665</v>
      </c>
      <c r="AO72" t="n">
        <v>-172.9174379278709</v>
      </c>
      <c r="AP72" t="n">
        <v>893563.8799241151</v>
      </c>
      <c r="AQ72" t="n">
        <v>0.2205059879384229</v>
      </c>
      <c r="AR72" t="n">
        <v>0.2286018481670962</v>
      </c>
      <c r="AS72" t="n">
        <v>0.1203403373796732</v>
      </c>
      <c r="AT72" t="n">
        <v>0.2227747211185018</v>
      </c>
      <c r="AU72" t="n">
        <v>0.2077771053963061</v>
      </c>
      <c r="AV72" t="n">
        <v>11.45275986134011</v>
      </c>
      <c r="AW72" t="n">
        <v>112.1355318599171</v>
      </c>
      <c r="AX72" t="n">
        <v>6703.45081144831</v>
      </c>
      <c r="AY72" t="n">
        <v>144528.7091232293</v>
      </c>
      <c r="AZ72" t="n">
        <v>182877.7222292024</v>
      </c>
      <c r="BA72" t="n">
        <v>14356.73487733403</v>
      </c>
      <c r="BB72" t="n">
        <v>50937.78882288466</v>
      </c>
      <c r="BC72" t="n">
        <v>65294.5237002187</v>
      </c>
      <c r="BD72" t="n">
        <v>2.24331640727125</v>
      </c>
      <c r="BE72" t="n">
        <v>1.02511161267169</v>
      </c>
      <c r="BF72" t="n">
        <v>34.73823103589569</v>
      </c>
      <c r="BG72" t="n">
        <v>28.28706111793303</v>
      </c>
      <c r="BH72" t="n">
        <v>196.104649549737</v>
      </c>
      <c r="BI72" t="n">
        <v>369.0220874776082</v>
      </c>
      <c r="BJ72" t="n">
        <v>42315.96062430939</v>
      </c>
      <c r="BK72" t="n">
        <v>19328.53632134921</v>
      </c>
      <c r="BL72" t="n">
        <v>49153.25663653763</v>
      </c>
      <c r="BM72" t="n">
        <v>39945.4537201112</v>
      </c>
      <c r="BN72" t="n">
        <v>3251.473630507403</v>
      </c>
      <c r="BO72" t="n">
        <v>6165.708252584642</v>
      </c>
      <c r="BP72" t="n">
        <v>0.4924517778019231</v>
      </c>
      <c r="BQ72" t="n">
        <v>6.126116179912612</v>
      </c>
      <c r="BR72" t="n">
        <v>79.42974612847706</v>
      </c>
      <c r="BS72" t="n">
        <v>9362.238729034942</v>
      </c>
      <c r="BT72" t="n">
        <v>8752.966709705643</v>
      </c>
      <c r="BU72" t="n">
        <v>1321.030824444485</v>
      </c>
      <c r="BV72" t="n">
        <v>18793.96627542</v>
      </c>
      <c r="BW72" t="n">
        <v>1408.60578216</v>
      </c>
      <c r="BX72" t="n">
        <v>16.522655</v>
      </c>
      <c r="BY72" t="inlineStr">
        <is>
          <t>2023-01-13 01:09:00</t>
        </is>
      </c>
      <c r="BZ72" t="inlineStr">
        <is>
          <t>2023-01-13 01:10:00</t>
        </is>
      </c>
      <c r="CA72" t="inlineStr">
        <is>
          <t>2023-01-13 01:10:00</t>
        </is>
      </c>
    </row>
    <row r="73">
      <c r="A73" t="n">
        <v>70</v>
      </c>
      <c r="B73" t="n">
        <v>201</v>
      </c>
      <c r="C73" t="n">
        <v>71</v>
      </c>
      <c r="D73" t="n">
        <v>1082.377222332871</v>
      </c>
      <c r="E73" t="n">
        <v>10.46764252519166</v>
      </c>
      <c r="F73" t="n">
        <v>145.4204317314702</v>
      </c>
      <c r="G73" t="n">
        <v>6517.491390178606</v>
      </c>
      <c r="H73" t="n">
        <v>199050.1672411463</v>
      </c>
      <c r="I73" t="n">
        <v>185652.5964641648</v>
      </c>
      <c r="J73" t="n">
        <v>19.55103949797646</v>
      </c>
      <c r="K73" t="n">
        <v>35.55020725008226</v>
      </c>
      <c r="L73" t="n">
        <v>-31.94659991636489</v>
      </c>
      <c r="M73" t="n">
        <v>2.24331640727125</v>
      </c>
      <c r="N73" t="n">
        <v>49.69924125353655</v>
      </c>
      <c r="O73" t="n">
        <v>195.0574854338753</v>
      </c>
      <c r="P73" t="n">
        <v>1.023661625257821</v>
      </c>
      <c r="Q73" t="n">
        <v>27.87730125443379</v>
      </c>
      <c r="R73" t="n">
        <v>356.461184950265</v>
      </c>
      <c r="S73" t="n">
        <v>10.93304561164874</v>
      </c>
      <c r="T73" t="n">
        <v>160.9352147097819</v>
      </c>
      <c r="U73" t="n">
        <v>3057.568796526748</v>
      </c>
      <c r="V73" t="n">
        <v>138.3333333333333</v>
      </c>
      <c r="W73" t="n">
        <v>455.6666666666667</v>
      </c>
      <c r="X73" t="n">
        <v>26.33333333333333</v>
      </c>
      <c r="Y73" t="n">
        <v>0</v>
      </c>
      <c r="Z73" t="n">
        <v>0.1216397533131685</v>
      </c>
      <c r="AA73" t="n">
        <v>2.883853592113118</v>
      </c>
      <c r="AB73" t="n">
        <v>126.6921574365031</v>
      </c>
      <c r="AC73" t="n">
        <v>4054.099102431235</v>
      </c>
      <c r="AD73" t="n">
        <v>2001.336847872915</v>
      </c>
      <c r="AE73" t="n">
        <v>1.097645553516983</v>
      </c>
      <c r="AF73" t="n">
        <v>17.15016510644449</v>
      </c>
      <c r="AG73" t="n">
        <v>371.9408373412969</v>
      </c>
      <c r="AH73" t="n">
        <v>28629.81562740028</v>
      </c>
      <c r="AI73" t="n">
        <v>16750.9189309874</v>
      </c>
      <c r="AJ73" t="n">
        <v>95.03471604949307</v>
      </c>
      <c r="AK73" t="n">
        <v>98.6599406905287</v>
      </c>
      <c r="AL73" t="n">
        <v>-24.67253225998292</v>
      </c>
      <c r="AM73" t="n">
        <v>1.219654782013429</v>
      </c>
      <c r="AN73" t="n">
        <v>21.82193999910277</v>
      </c>
      <c r="AO73" t="n">
        <v>-161.4036995163896</v>
      </c>
      <c r="AP73" t="n">
        <v>893931.6645470756</v>
      </c>
      <c r="AQ73" t="n">
        <v>0.2204911290135116</v>
      </c>
      <c r="AR73" t="n">
        <v>0.2286175304424166</v>
      </c>
      <c r="AS73" t="n">
        <v>0.1205290373709669</v>
      </c>
      <c r="AT73" t="n">
        <v>0.2226707643790395</v>
      </c>
      <c r="AU73" t="n">
        <v>0.2076915387940654</v>
      </c>
      <c r="AV73" t="n">
        <v>11.45260883388795</v>
      </c>
      <c r="AW73" t="n">
        <v>112.134914913675</v>
      </c>
      <c r="AX73" t="n">
        <v>6701.858701330891</v>
      </c>
      <c r="AY73" t="n">
        <v>144531.2769181497</v>
      </c>
      <c r="AZ73" t="n">
        <v>182877.6526938592</v>
      </c>
      <c r="BA73" t="n">
        <v>13602.92917148208</v>
      </c>
      <c r="BB73" t="n">
        <v>50875.51634046088</v>
      </c>
      <c r="BC73" t="n">
        <v>64478.44551194296</v>
      </c>
      <c r="BD73" t="n">
        <v>2.24331640727125</v>
      </c>
      <c r="BE73" t="n">
        <v>1.023661625257821</v>
      </c>
      <c r="BF73" t="n">
        <v>49.69924125353655</v>
      </c>
      <c r="BG73" t="n">
        <v>27.87730125443379</v>
      </c>
      <c r="BH73" t="n">
        <v>195.0574854338753</v>
      </c>
      <c r="BI73" t="n">
        <v>356.461184950265</v>
      </c>
      <c r="BJ73" t="n">
        <v>42315.96062430939</v>
      </c>
      <c r="BK73" t="n">
        <v>19301.27694164752</v>
      </c>
      <c r="BL73" t="n">
        <v>70232.42237258055</v>
      </c>
      <c r="BM73" t="n">
        <v>39368.18105981807</v>
      </c>
      <c r="BN73" t="n">
        <v>3234.163927208116</v>
      </c>
      <c r="BO73" t="n">
        <v>5958.097134987805</v>
      </c>
      <c r="BP73" t="n">
        <v>0.4924517778019231</v>
      </c>
      <c r="BQ73" t="n">
        <v>7.703096599747131</v>
      </c>
      <c r="BR73" t="n">
        <v>73.88810153822929</v>
      </c>
      <c r="BS73" t="n">
        <v>9362.238729034942</v>
      </c>
      <c r="BT73" t="n">
        <v>10974.83750242729</v>
      </c>
      <c r="BU73" t="n">
        <v>1229.427013547719</v>
      </c>
      <c r="BV73" t="n">
        <v>18801.2159325</v>
      </c>
      <c r="BW73" t="n">
        <v>1408.94</v>
      </c>
      <c r="BX73" t="n">
        <v>16.53007684</v>
      </c>
      <c r="BY73" t="inlineStr">
        <is>
          <t>2023-01-13 01:10:00</t>
        </is>
      </c>
      <c r="BZ73" t="inlineStr">
        <is>
          <t>2023-01-13 01:11:00</t>
        </is>
      </c>
      <c r="CA73" t="inlineStr">
        <is>
          <t>2023-01-13 01:11:00</t>
        </is>
      </c>
    </row>
    <row r="74">
      <c r="A74" t="n">
        <v>71</v>
      </c>
      <c r="B74" t="n">
        <v>201</v>
      </c>
      <c r="C74" t="n">
        <v>71</v>
      </c>
      <c r="D74" t="n">
        <v>1082.395296877929</v>
      </c>
      <c r="E74" t="n">
        <v>10.45997022567496</v>
      </c>
      <c r="F74" t="n">
        <v>145.598549692064</v>
      </c>
      <c r="G74" t="n">
        <v>6515.722264759791</v>
      </c>
      <c r="H74" t="n">
        <v>199048.8432660344</v>
      </c>
      <c r="I74" t="n">
        <v>185651.4347690122</v>
      </c>
      <c r="J74" t="n">
        <v>-24.8846589028789</v>
      </c>
      <c r="K74" t="n">
        <v>35.55020725008226</v>
      </c>
      <c r="L74" t="n">
        <v>-55.79213754778325</v>
      </c>
      <c r="M74" t="n">
        <v>1.367650028231272</v>
      </c>
      <c r="N74" t="n">
        <v>56.95556221072599</v>
      </c>
      <c r="O74" t="n">
        <v>194.5339033759443</v>
      </c>
      <c r="P74" t="n">
        <v>1.02114974549206</v>
      </c>
      <c r="Q74" t="n">
        <v>27.68819553921329</v>
      </c>
      <c r="R74" t="n">
        <v>338.5439140235861</v>
      </c>
      <c r="S74" t="n">
        <v>11.82522051471344</v>
      </c>
      <c r="T74" t="n">
        <v>168.9951014983643</v>
      </c>
      <c r="U74" t="n">
        <v>3077.77252892463</v>
      </c>
      <c r="V74" t="n">
        <v>140.3333333333333</v>
      </c>
      <c r="W74" t="n">
        <v>460.3333333333333</v>
      </c>
      <c r="X74" t="n">
        <v>27</v>
      </c>
      <c r="Y74" t="n">
        <v>0</v>
      </c>
      <c r="Z74" t="n">
        <v>0.1319886366283685</v>
      </c>
      <c r="AA74" t="n">
        <v>2.890670898217403</v>
      </c>
      <c r="AB74" t="n">
        <v>126.6978241071486</v>
      </c>
      <c r="AC74" t="n">
        <v>4054.169711264173</v>
      </c>
      <c r="AD74" t="n">
        <v>2001.447327925194</v>
      </c>
      <c r="AE74" t="n">
        <v>1.10141949608029</v>
      </c>
      <c r="AF74" t="n">
        <v>17.15267936367838</v>
      </c>
      <c r="AG74" t="n">
        <v>371.9429038200336</v>
      </c>
      <c r="AH74" t="n">
        <v>28629.84137645618</v>
      </c>
      <c r="AI74" t="n">
        <v>16750.95921991906</v>
      </c>
      <c r="AJ74" t="n">
        <v>47.0823585441476</v>
      </c>
      <c r="AK74" t="n">
        <v>97.65300410985581</v>
      </c>
      <c r="AL74" t="n">
        <v>-23.40974072256975</v>
      </c>
      <c r="AM74" t="n">
        <v>0.3465002827392125</v>
      </c>
      <c r="AN74" t="n">
        <v>29.26736667151271</v>
      </c>
      <c r="AO74" t="n">
        <v>-144.0100106476415</v>
      </c>
      <c r="AP74" t="n">
        <v>894160.7025806658</v>
      </c>
      <c r="AQ74" t="n">
        <v>0.2198895497704327</v>
      </c>
      <c r="AR74" t="n">
        <v>0.2294029457214098</v>
      </c>
      <c r="AS74" t="n">
        <v>0.120454174952809</v>
      </c>
      <c r="AT74" t="n">
        <v>0.2226152635249345</v>
      </c>
      <c r="AU74" t="n">
        <v>0.2076380660304142</v>
      </c>
      <c r="AV74" t="n">
        <v>11.45281302227901</v>
      </c>
      <c r="AW74" t="n">
        <v>112.1521108149602</v>
      </c>
      <c r="AX74" t="n">
        <v>6701.899160448804</v>
      </c>
      <c r="AY74" t="n">
        <v>144538.1973964786</v>
      </c>
      <c r="AZ74" t="n">
        <v>182887.1007629981</v>
      </c>
      <c r="BA74" t="n">
        <v>13302.09752263835</v>
      </c>
      <c r="BB74" t="n">
        <v>50564.02336469389</v>
      </c>
      <c r="BC74" t="n">
        <v>63866.12088733225</v>
      </c>
      <c r="BD74" t="n">
        <v>1.367650028231272</v>
      </c>
      <c r="BE74" t="n">
        <v>1.02114974549206</v>
      </c>
      <c r="BF74" t="n">
        <v>56.95556221072599</v>
      </c>
      <c r="BG74" t="n">
        <v>27.68819553921329</v>
      </c>
      <c r="BH74" t="n">
        <v>194.5339033759443</v>
      </c>
      <c r="BI74" t="n">
        <v>338.5439140235861</v>
      </c>
      <c r="BJ74" t="n">
        <v>25852.36794714839</v>
      </c>
      <c r="BK74" t="n">
        <v>19254.05054777496</v>
      </c>
      <c r="BL74" t="n">
        <v>80456.14322200303</v>
      </c>
      <c r="BM74" t="n">
        <v>39101.74245341529</v>
      </c>
      <c r="BN74" t="n">
        <v>3225.509075558473</v>
      </c>
      <c r="BO74" t="n">
        <v>5661.923269806703</v>
      </c>
      <c r="BP74" t="n">
        <v>0.4613305426823002</v>
      </c>
      <c r="BQ74" t="n">
        <v>8.473890042500271</v>
      </c>
      <c r="BR74" t="n">
        <v>71.1172792431054</v>
      </c>
      <c r="BS74" t="n">
        <v>8777.121667464808</v>
      </c>
      <c r="BT74" t="n">
        <v>12060.8392156599</v>
      </c>
      <c r="BU74" t="n">
        <v>1183.625108099336</v>
      </c>
      <c r="BV74" t="n">
        <v>18801.2159325</v>
      </c>
      <c r="BW74" t="n">
        <v>1408.94</v>
      </c>
      <c r="BX74" t="n">
        <v>16.53007684</v>
      </c>
      <c r="BY74" t="inlineStr">
        <is>
          <t>2023-01-13 01:10:00</t>
        </is>
      </c>
      <c r="BZ74" t="inlineStr">
        <is>
          <t>2023-01-13 01:11:00</t>
        </is>
      </c>
      <c r="CA74" t="inlineStr">
        <is>
          <t>2023-01-13 01:11:00</t>
        </is>
      </c>
    </row>
    <row r="75">
      <c r="A75" t="n">
        <v>72</v>
      </c>
      <c r="B75" t="n">
        <v>201</v>
      </c>
      <c r="C75" t="n">
        <v>71</v>
      </c>
      <c r="D75" t="n">
        <v>1082.612769057442</v>
      </c>
      <c r="E75" t="n">
        <v>10.54180849869787</v>
      </c>
      <c r="F75" t="n">
        <v>144.6580594136394</v>
      </c>
      <c r="G75" t="n">
        <v>6515.722264759791</v>
      </c>
      <c r="H75" t="n">
        <v>199048.1363911775</v>
      </c>
      <c r="I75" t="n">
        <v>185650.2611207784</v>
      </c>
      <c r="J75" t="n">
        <v>-46.45209931651559</v>
      </c>
      <c r="K75" t="n">
        <v>35.55020725008226</v>
      </c>
      <c r="L75" t="n">
        <v>-67.71490636349243</v>
      </c>
      <c r="M75" t="n">
        <v>0.9298168387112836</v>
      </c>
      <c r="N75" t="n">
        <v>56.84347013491049</v>
      </c>
      <c r="O75" t="n">
        <v>194.5339033759443</v>
      </c>
      <c r="P75" t="n">
        <v>1.019476670089056</v>
      </c>
      <c r="Q75" t="n">
        <v>27.52054415053615</v>
      </c>
      <c r="R75" t="n">
        <v>331.4218317743506</v>
      </c>
      <c r="S75" t="n">
        <v>12.33524733828548</v>
      </c>
      <c r="T75" t="n">
        <v>170.2165791575944</v>
      </c>
      <c r="U75" t="n">
        <v>3084.894611173865</v>
      </c>
      <c r="V75" t="n">
        <v>141</v>
      </c>
      <c r="W75" t="n">
        <v>464.6666666666667</v>
      </c>
      <c r="X75" t="n">
        <v>27.66666666666667</v>
      </c>
      <c r="Y75" t="n">
        <v>0</v>
      </c>
      <c r="Z75" t="n">
        <v>0.1373520663607699</v>
      </c>
      <c r="AA75" t="n">
        <v>2.892738988940612</v>
      </c>
      <c r="AB75" t="n">
        <v>126.6978241071486</v>
      </c>
      <c r="AC75" t="n">
        <v>4054.195158479871</v>
      </c>
      <c r="AD75" t="n">
        <v>2001.494794776629</v>
      </c>
      <c r="AE75" t="n">
        <v>1.103400623838885</v>
      </c>
      <c r="AF75" t="n">
        <v>17.15343352835134</v>
      </c>
      <c r="AG75" t="n">
        <v>371.9429038200336</v>
      </c>
      <c r="AH75" t="n">
        <v>28629.85065624386</v>
      </c>
      <c r="AI75" t="n">
        <v>16750.97652971243</v>
      </c>
      <c r="AJ75" t="n">
        <v>24.68094263959562</v>
      </c>
      <c r="AK75" t="n">
        <v>116.4987625791537</v>
      </c>
      <c r="AL75" t="n">
        <v>-24.80358549922664</v>
      </c>
      <c r="AM75" t="n">
        <v>-0.08965983137777227</v>
      </c>
      <c r="AN75" t="n">
        <v>29.32292598437435</v>
      </c>
      <c r="AO75" t="n">
        <v>-136.887928398406</v>
      </c>
      <c r="AP75" t="n">
        <v>894240.2936579675</v>
      </c>
      <c r="AQ75" t="n">
        <v>0.2199430539298007</v>
      </c>
      <c r="AR75" t="n">
        <v>0.2294018923486686</v>
      </c>
      <c r="AS75" t="n">
        <v>0.1204434540340381</v>
      </c>
      <c r="AT75" t="n">
        <v>0.2225938255718626</v>
      </c>
      <c r="AU75" t="n">
        <v>0.20761777411563</v>
      </c>
      <c r="AV75" t="n">
        <v>11.46755603743534</v>
      </c>
      <c r="AW75" t="n">
        <v>112.1501174340379</v>
      </c>
      <c r="AX75" t="n">
        <v>6701.81304148841</v>
      </c>
      <c r="AY75" t="n">
        <v>144533.84382059</v>
      </c>
      <c r="AZ75" t="n">
        <v>182881.0449089307</v>
      </c>
      <c r="BA75" t="n">
        <v>13166.58895476525</v>
      </c>
      <c r="BB75" t="n">
        <v>50312.3930333085</v>
      </c>
      <c r="BC75" t="n">
        <v>63478.98198807376</v>
      </c>
      <c r="BD75" t="n">
        <v>0.9298168387112836</v>
      </c>
      <c r="BE75" t="n">
        <v>1.019476670089056</v>
      </c>
      <c r="BF75" t="n">
        <v>56.84347013491049</v>
      </c>
      <c r="BG75" t="n">
        <v>27.52054415053615</v>
      </c>
      <c r="BH75" t="n">
        <v>194.5339033759443</v>
      </c>
      <c r="BI75" t="n">
        <v>331.4218317743506</v>
      </c>
      <c r="BJ75" t="n">
        <v>17620.57160856788</v>
      </c>
      <c r="BK75" t="n">
        <v>19222.59380039458</v>
      </c>
      <c r="BL75" t="n">
        <v>80298.21221270355</v>
      </c>
      <c r="BM75" t="n">
        <v>38865.65846028268</v>
      </c>
      <c r="BN75" t="n">
        <v>3225.509075558473</v>
      </c>
      <c r="BO75" t="n">
        <v>5544.205723663193</v>
      </c>
      <c r="BP75" t="n">
        <v>0.4457699251224887</v>
      </c>
      <c r="BQ75" t="n">
        <v>8.46504165891821</v>
      </c>
      <c r="BR75" t="n">
        <v>71.1172792431054</v>
      </c>
      <c r="BS75" t="n">
        <v>8484.563136679741</v>
      </c>
      <c r="BT75" t="n">
        <v>12048.37237409579</v>
      </c>
      <c r="BU75" t="n">
        <v>1183.625108099336</v>
      </c>
      <c r="BV75" t="n">
        <v>18802.485</v>
      </c>
      <c r="BW75" t="n">
        <v>1408</v>
      </c>
      <c r="BX75" t="n">
        <v>16.51098423</v>
      </c>
      <c r="BY75" t="inlineStr">
        <is>
          <t>2023-01-13 01:12:00</t>
        </is>
      </c>
      <c r="BZ75" t="inlineStr">
        <is>
          <t>2023-01-13 01:12:00</t>
        </is>
      </c>
      <c r="CA75" t="inlineStr">
        <is>
          <t>2023-01-13 01:12:00</t>
        </is>
      </c>
    </row>
    <row r="76">
      <c r="A76" t="n">
        <v>73</v>
      </c>
      <c r="B76" t="n">
        <v>201</v>
      </c>
      <c r="C76" t="n">
        <v>71</v>
      </c>
      <c r="D76" t="n">
        <v>1082.633880925836</v>
      </c>
      <c r="E76" t="n">
        <v>10.50700024321352</v>
      </c>
      <c r="F76" t="n">
        <v>145.1476441098441</v>
      </c>
      <c r="G76" t="n">
        <v>6500.573838205761</v>
      </c>
      <c r="H76" t="n">
        <v>199295.627547692</v>
      </c>
      <c r="I76" t="n">
        <v>185649.9442349071</v>
      </c>
      <c r="J76" t="n">
        <v>-44.07201942485218</v>
      </c>
      <c r="K76" t="n">
        <v>35.55020725008226</v>
      </c>
      <c r="L76" t="n">
        <v>-67.71490636349243</v>
      </c>
      <c r="M76" t="n">
        <v>0.9298168387112836</v>
      </c>
      <c r="N76" t="n">
        <v>56.79550124428012</v>
      </c>
      <c r="O76" t="n">
        <v>194.5339033759443</v>
      </c>
      <c r="P76" t="n">
        <v>0.9888537739627233</v>
      </c>
      <c r="Q76" t="n">
        <v>27.42410089680902</v>
      </c>
      <c r="R76" t="n">
        <v>331.1332201818641</v>
      </c>
      <c r="S76" t="n">
        <v>12.47311575656946</v>
      </c>
      <c r="T76" t="n">
        <v>171.793339838032</v>
      </c>
      <c r="U76" t="n">
        <v>3100.332141943998</v>
      </c>
      <c r="V76" t="n">
        <v>143</v>
      </c>
      <c r="W76" t="n">
        <v>467.3333333333333</v>
      </c>
      <c r="X76" t="n">
        <v>29.33333333333333</v>
      </c>
      <c r="Y76" t="n">
        <v>0</v>
      </c>
      <c r="Z76" t="n">
        <v>0.1383456349067825</v>
      </c>
      <c r="AA76" t="n">
        <v>2.89428853676082</v>
      </c>
      <c r="AB76" t="n">
        <v>126.6983167307657</v>
      </c>
      <c r="AC76" t="n">
        <v>4054.200108962277</v>
      </c>
      <c r="AD76" t="n">
        <v>2001.495139256007</v>
      </c>
      <c r="AE76" t="n">
        <v>1.103765647181499</v>
      </c>
      <c r="AF76" t="n">
        <v>17.15399858244135</v>
      </c>
      <c r="AG76" t="n">
        <v>371.9430834587482</v>
      </c>
      <c r="AH76" t="n">
        <v>28629.85246147662</v>
      </c>
      <c r="AI76" t="n">
        <v>16750.97665532973</v>
      </c>
      <c r="AJ76" t="n">
        <v>26.64675769303253</v>
      </c>
      <c r="AK76" t="n">
        <v>131.9355649902394</v>
      </c>
      <c r="AL76" t="n">
        <v>-26.4353410022757</v>
      </c>
      <c r="AM76" t="n">
        <v>-0.05903693525143985</v>
      </c>
      <c r="AN76" t="n">
        <v>29.37140034747111</v>
      </c>
      <c r="AO76" t="n">
        <v>-136.5993168059196</v>
      </c>
      <c r="AP76" t="n">
        <v>894194.3569148895</v>
      </c>
      <c r="AQ76" t="n">
        <v>0.222413442754355</v>
      </c>
      <c r="AR76" t="n">
        <v>0.2270379405835294</v>
      </c>
      <c r="AS76" t="n">
        <v>0.1203105194397334</v>
      </c>
      <c r="AT76" t="n">
        <v>0.2226105689592524</v>
      </c>
      <c r="AU76" t="n">
        <v>0.20762752826313</v>
      </c>
      <c r="AV76" t="n">
        <v>11.46801592772106</v>
      </c>
      <c r="AW76" t="n">
        <v>112.1507307727099</v>
      </c>
      <c r="AX76" t="n">
        <v>6702.587119699509</v>
      </c>
      <c r="AY76" t="n">
        <v>144525.3960656476</v>
      </c>
      <c r="AZ76" t="n">
        <v>182875.0565413025</v>
      </c>
      <c r="BA76" t="n">
        <v>12502.41132914701</v>
      </c>
      <c r="BB76" t="n">
        <v>50257.4366391734</v>
      </c>
      <c r="BC76" t="n">
        <v>62759.84796832042</v>
      </c>
      <c r="BD76" t="n">
        <v>0.9298168387112836</v>
      </c>
      <c r="BE76" t="n">
        <v>0.9888537739627233</v>
      </c>
      <c r="BF76" t="n">
        <v>56.79550124428012</v>
      </c>
      <c r="BG76" t="n">
        <v>27.42410089680902</v>
      </c>
      <c r="BH76" t="n">
        <v>194.5339033759443</v>
      </c>
      <c r="BI76" t="n">
        <v>331.1332201818641</v>
      </c>
      <c r="BJ76" t="n">
        <v>17620.57160856788</v>
      </c>
      <c r="BK76" t="n">
        <v>18646.81735890974</v>
      </c>
      <c r="BL76" t="n">
        <v>80230.68640536319</v>
      </c>
      <c r="BM76" t="n">
        <v>38729.87506524024</v>
      </c>
      <c r="BN76" t="n">
        <v>3225.509075558473</v>
      </c>
      <c r="BO76" t="n">
        <v>5539.440462211055</v>
      </c>
      <c r="BP76" t="n">
        <v>0.4457699251224887</v>
      </c>
      <c r="BQ76" t="n">
        <v>8.104904626353409</v>
      </c>
      <c r="BR76" t="n">
        <v>71.1172792431054</v>
      </c>
      <c r="BS76" t="n">
        <v>8484.563136679741</v>
      </c>
      <c r="BT76" t="n">
        <v>11541.40747335432</v>
      </c>
      <c r="BU76" t="n">
        <v>1183.625108099336</v>
      </c>
      <c r="BV76" t="n">
        <v>18802.15121885</v>
      </c>
      <c r="BW76" t="n">
        <v>1407.7</v>
      </c>
      <c r="BX76" t="n">
        <v>16.50245874</v>
      </c>
      <c r="BY76" t="inlineStr">
        <is>
          <t>2023-01-13 01:13:00</t>
        </is>
      </c>
      <c r="BZ76" t="inlineStr">
        <is>
          <t>2023-01-13 01:13:00</t>
        </is>
      </c>
      <c r="CA76" t="inlineStr">
        <is>
          <t>2023-01-13 01:14:00</t>
        </is>
      </c>
    </row>
    <row r="77">
      <c r="A77" t="n">
        <v>74</v>
      </c>
      <c r="B77" t="n">
        <v>201</v>
      </c>
      <c r="C77" t="n">
        <v>71</v>
      </c>
      <c r="D77" t="n">
        <v>1082.789098692505</v>
      </c>
      <c r="E77" t="n">
        <v>10.5678812018873</v>
      </c>
      <c r="F77" t="n">
        <v>145.6277000868649</v>
      </c>
      <c r="G77" t="n">
        <v>6391.923710496169</v>
      </c>
      <c r="H77" t="n">
        <v>199419.4437607517</v>
      </c>
      <c r="I77" t="n">
        <v>185640.4994105147</v>
      </c>
      <c r="J77" t="n">
        <v>-33.6657673530302</v>
      </c>
      <c r="K77" t="n">
        <v>35.55020725008226</v>
      </c>
      <c r="L77" t="n">
        <v>-67.71490636349243</v>
      </c>
      <c r="M77" t="n">
        <v>0.9298168387112836</v>
      </c>
      <c r="N77" t="n">
        <v>56.77151679896493</v>
      </c>
      <c r="O77" t="n">
        <v>194.5339033759443</v>
      </c>
      <c r="P77" t="n">
        <v>0.603787378207773</v>
      </c>
      <c r="Q77" t="n">
        <v>27.40959055456322</v>
      </c>
      <c r="R77" t="n">
        <v>331.1332201818641</v>
      </c>
      <c r="S77" t="n">
        <v>12.98924030214863</v>
      </c>
      <c r="T77" t="n">
        <v>172.3125753449486</v>
      </c>
      <c r="U77" t="n">
        <v>3216.397038420275</v>
      </c>
      <c r="V77" t="n">
        <v>144</v>
      </c>
      <c r="W77" t="n">
        <v>470</v>
      </c>
      <c r="X77" t="n">
        <v>30.66666666666667</v>
      </c>
      <c r="Y77" t="n">
        <v>0</v>
      </c>
      <c r="Z77" t="n">
        <v>0.1398441555012522</v>
      </c>
      <c r="AA77" t="n">
        <v>2.894893390905041</v>
      </c>
      <c r="AB77" t="n">
        <v>126.9215886537254</v>
      </c>
      <c r="AC77" t="n">
        <v>4054.200987490049</v>
      </c>
      <c r="AD77" t="n">
        <v>2001.498825587794</v>
      </c>
      <c r="AE77" t="n">
        <v>1.104312909311275</v>
      </c>
      <c r="AF77" t="n">
        <v>17.15421914681788</v>
      </c>
      <c r="AG77" t="n">
        <v>372.165765310641</v>
      </c>
      <c r="AH77" t="n">
        <v>28629.85278183792</v>
      </c>
      <c r="AI77" t="n">
        <v>16750.97799954273</v>
      </c>
      <c r="AJ77" t="n">
        <v>37.11617540822075</v>
      </c>
      <c r="AK77" t="n">
        <v>146.5346718619229</v>
      </c>
      <c r="AL77" t="n">
        <v>-29.30829373535835</v>
      </c>
      <c r="AM77" t="n">
        <v>0.3260294605035105</v>
      </c>
      <c r="AN77" t="n">
        <v>29.36192624440172</v>
      </c>
      <c r="AO77" t="n">
        <v>-136.5993168059196</v>
      </c>
      <c r="AP77" t="n">
        <v>894123.2462987372</v>
      </c>
      <c r="AQ77" t="n">
        <v>0.2201977589735289</v>
      </c>
      <c r="AR77" t="n">
        <v>0.2292750068414916</v>
      </c>
      <c r="AS77" t="n">
        <v>0.1198385780179368</v>
      </c>
      <c r="AT77" t="n">
        <v>0.2230447520937965</v>
      </c>
      <c r="AU77" t="n">
        <v>0.2076439040732461</v>
      </c>
      <c r="AV77" t="n">
        <v>11.46759154669984</v>
      </c>
      <c r="AW77" t="n">
        <v>112.1463937125698</v>
      </c>
      <c r="AX77" t="n">
        <v>6712.856277100383</v>
      </c>
      <c r="AY77" t="n">
        <v>144514.93956099</v>
      </c>
      <c r="AZ77" t="n">
        <v>182863.5574583613</v>
      </c>
      <c r="BA77" t="n">
        <v>12171.83043439156</v>
      </c>
      <c r="BB77" t="n">
        <v>43317.04062362781</v>
      </c>
      <c r="BC77" t="n">
        <v>55488.87105801937</v>
      </c>
      <c r="BD77" t="n">
        <v>0.9298168387112836</v>
      </c>
      <c r="BE77" t="n">
        <v>0.603787378207773</v>
      </c>
      <c r="BF77" t="n">
        <v>56.77151679896493</v>
      </c>
      <c r="BG77" t="n">
        <v>27.40959055456322</v>
      </c>
      <c r="BH77" t="n">
        <v>194.5339033759443</v>
      </c>
      <c r="BI77" t="n">
        <v>331.1332201818641</v>
      </c>
      <c r="BJ77" t="n">
        <v>17620.57160856788</v>
      </c>
      <c r="BK77" t="n">
        <v>11406.88733040103</v>
      </c>
      <c r="BL77" t="n">
        <v>80196.92350169299</v>
      </c>
      <c r="BM77" t="n">
        <v>38709.44885646083</v>
      </c>
      <c r="BN77" t="n">
        <v>3225.509075558473</v>
      </c>
      <c r="BO77" t="n">
        <v>5539.440462211055</v>
      </c>
      <c r="BP77" t="n">
        <v>0.4457699251224887</v>
      </c>
      <c r="BQ77" t="n">
        <v>7.92483611007101</v>
      </c>
      <c r="BR77" t="n">
        <v>71.1172792431054</v>
      </c>
      <c r="BS77" t="n">
        <v>8484.563136679741</v>
      </c>
      <c r="BT77" t="n">
        <v>11287.92502298359</v>
      </c>
      <c r="BU77" t="n">
        <v>1183.625108099336</v>
      </c>
      <c r="BV77" t="n">
        <v>18801.755</v>
      </c>
      <c r="BW77" t="n">
        <v>1407.1</v>
      </c>
      <c r="BX77" t="n">
        <v>16.47517353</v>
      </c>
      <c r="BY77" t="inlineStr">
        <is>
          <t>2023-01-13 01:14:00</t>
        </is>
      </c>
      <c r="BZ77" t="inlineStr">
        <is>
          <t>2023-01-13 01:15:00</t>
        </is>
      </c>
      <c r="CA77" t="inlineStr">
        <is>
          <t>2023-01-13 01:15:00</t>
        </is>
      </c>
    </row>
    <row r="78">
      <c r="A78" t="n">
        <v>75</v>
      </c>
      <c r="B78" t="n">
        <v>201</v>
      </c>
      <c r="C78" t="n">
        <v>71</v>
      </c>
      <c r="D78" t="n">
        <v>1085.119181504532</v>
      </c>
      <c r="E78" t="n">
        <v>10.61654989146493</v>
      </c>
      <c r="F78" t="n">
        <v>145.6277000868649</v>
      </c>
      <c r="G78" t="n">
        <v>6453.540957058621</v>
      </c>
      <c r="H78" t="n">
        <v>199419.3450427081</v>
      </c>
      <c r="I78" t="n">
        <v>185622.5722443603</v>
      </c>
      <c r="J78" t="n">
        <v>-15.93528671579</v>
      </c>
      <c r="K78" t="n">
        <v>35.55020725008226</v>
      </c>
      <c r="L78" t="n">
        <v>-67.71490636349243</v>
      </c>
      <c r="M78" t="n">
        <v>1.783600529207363</v>
      </c>
      <c r="N78" t="n">
        <v>56.77151679896493</v>
      </c>
      <c r="O78" t="n">
        <v>194.5339033759443</v>
      </c>
      <c r="P78" t="n">
        <v>0.4136378658061521</v>
      </c>
      <c r="Q78" t="n">
        <v>26.06398221654854</v>
      </c>
      <c r="R78" t="n">
        <v>602.9741940228993</v>
      </c>
      <c r="S78" t="n">
        <v>14.08904706004876</v>
      </c>
      <c r="T78" t="n">
        <v>173.6581836829633</v>
      </c>
      <c r="U78" t="n">
        <v>3543.590092734586</v>
      </c>
      <c r="V78" t="n">
        <v>145.3333333333333</v>
      </c>
      <c r="W78" t="n">
        <v>474.3333333333333</v>
      </c>
      <c r="X78" t="n">
        <v>31</v>
      </c>
      <c r="Y78" t="n">
        <v>0</v>
      </c>
      <c r="Z78" t="n">
        <v>0.1405659633720781</v>
      </c>
      <c r="AA78" t="n">
        <v>2.894893390905041</v>
      </c>
      <c r="AB78" t="n">
        <v>130.3195250758911</v>
      </c>
      <c r="AC78" t="n">
        <v>4055.796653013058</v>
      </c>
      <c r="AD78" t="n">
        <v>2001.514176675451</v>
      </c>
      <c r="AE78" t="n">
        <v>1.104578471127695</v>
      </c>
      <c r="AF78" t="n">
        <v>17.15421914681788</v>
      </c>
      <c r="AG78" t="n">
        <v>375.5634849434989</v>
      </c>
      <c r="AH78" t="n">
        <v>28630.43441635165</v>
      </c>
      <c r="AI78" t="n">
        <v>16750.98359540887</v>
      </c>
      <c r="AJ78" t="n">
        <v>44.3499527122623</v>
      </c>
      <c r="AK78" t="n">
        <v>165.2441606554649</v>
      </c>
      <c r="AL78" t="n">
        <v>-30.49349209695029</v>
      </c>
      <c r="AM78" t="n">
        <v>1.369962663401211</v>
      </c>
      <c r="AN78" t="n">
        <v>30.7075345824164</v>
      </c>
      <c r="AO78" t="n">
        <v>-408.4402906469547</v>
      </c>
      <c r="AP78" t="n">
        <v>893994.4322642548</v>
      </c>
      <c r="AQ78" t="n">
        <v>0.2232667760280892</v>
      </c>
      <c r="AR78" t="n">
        <v>0.2292103053407581</v>
      </c>
      <c r="AS78" t="n">
        <v>0.1167953119025285</v>
      </c>
      <c r="AT78" t="n">
        <v>0.2230694944879779</v>
      </c>
      <c r="AU78" t="n">
        <v>0.2076581122406462</v>
      </c>
      <c r="AV78" t="n">
        <v>11.45123237507101</v>
      </c>
      <c r="AW78" t="n">
        <v>111.9927812414496</v>
      </c>
      <c r="AX78" t="n">
        <v>6905.188478857973</v>
      </c>
      <c r="AY78" t="n">
        <v>144287.0013264119</v>
      </c>
      <c r="AZ78" t="n">
        <v>182571.3668302959</v>
      </c>
      <c r="BA78" t="n">
        <v>16638.1549979332</v>
      </c>
      <c r="BB78" t="n">
        <v>37842.80302346469</v>
      </c>
      <c r="BC78" t="n">
        <v>54480.95802139788</v>
      </c>
      <c r="BD78" t="n">
        <v>1.783600529207363</v>
      </c>
      <c r="BE78" t="n">
        <v>0.4136378658061521</v>
      </c>
      <c r="BF78" t="n">
        <v>56.77151679896493</v>
      </c>
      <c r="BG78" t="n">
        <v>26.06398221654854</v>
      </c>
      <c r="BH78" t="n">
        <v>194.5339033759443</v>
      </c>
      <c r="BI78" t="n">
        <v>602.9741940228993</v>
      </c>
      <c r="BJ78" t="n">
        <v>33667.17993633456</v>
      </c>
      <c r="BK78" t="n">
        <v>7831.779356835134</v>
      </c>
      <c r="BL78" t="n">
        <v>80196.92350169299</v>
      </c>
      <c r="BM78" t="n">
        <v>36816.04336404037</v>
      </c>
      <c r="BN78" t="n">
        <v>3225.509075558473</v>
      </c>
      <c r="BO78" t="n">
        <v>10018.0676788063</v>
      </c>
      <c r="BP78" t="n">
        <v>0.4115465445042115</v>
      </c>
      <c r="BQ78" t="n">
        <v>7.92483611007101</v>
      </c>
      <c r="BR78" t="n">
        <v>71.1172792431054</v>
      </c>
      <c r="BS78" t="n">
        <v>7841.344964973406</v>
      </c>
      <c r="BT78" t="n">
        <v>11287.92502298359</v>
      </c>
      <c r="BU78" t="n">
        <v>1183.625108099336</v>
      </c>
      <c r="BV78" t="n">
        <v>18794.7</v>
      </c>
      <c r="BW78" t="n">
        <v>1407.1</v>
      </c>
      <c r="BX78" t="n">
        <v>16.47517353</v>
      </c>
      <c r="BY78" t="inlineStr">
        <is>
          <t>2023-01-13 01:15:00</t>
        </is>
      </c>
      <c r="BZ78" t="inlineStr">
        <is>
          <t>2023-01-13 01:15:00</t>
        </is>
      </c>
      <c r="CA78" t="inlineStr">
        <is>
          <t>2023-01-13 01:15:00</t>
        </is>
      </c>
    </row>
    <row r="79">
      <c r="A79" t="n">
        <v>76</v>
      </c>
      <c r="B79" t="n">
        <v>201</v>
      </c>
      <c r="C79" t="n">
        <v>71</v>
      </c>
      <c r="D79" t="n">
        <v>1085.39891076175</v>
      </c>
      <c r="E79" t="n">
        <v>10.61662441339112</v>
      </c>
      <c r="F79" t="n">
        <v>145.6277000868649</v>
      </c>
      <c r="G79" t="n">
        <v>6467.383800523752</v>
      </c>
      <c r="H79" t="n">
        <v>199419.3054429628</v>
      </c>
      <c r="I79" t="n">
        <v>185615.0956386063</v>
      </c>
      <c r="J79" t="n">
        <v>-11.26693714976639</v>
      </c>
      <c r="K79" t="n">
        <v>35.55020725008226</v>
      </c>
      <c r="L79" t="n">
        <v>-67.71490636349243</v>
      </c>
      <c r="M79" t="n">
        <v>2.17053565155339</v>
      </c>
      <c r="N79" t="n">
        <v>56.77151679896493</v>
      </c>
      <c r="O79" t="n">
        <v>194.5339033759443</v>
      </c>
      <c r="P79" t="n">
        <v>0.402060105871799</v>
      </c>
      <c r="Q79" t="n">
        <v>25.3911780475412</v>
      </c>
      <c r="R79" t="n">
        <v>735.7731307318692</v>
      </c>
      <c r="S79" t="n">
        <v>14.57164378353246</v>
      </c>
      <c r="T79" t="n">
        <v>174.3309878519707</v>
      </c>
      <c r="U79" t="n">
        <v>3683.185560881424</v>
      </c>
      <c r="V79" t="n">
        <v>146.6666666666667</v>
      </c>
      <c r="W79" t="n">
        <v>478.6666666666667</v>
      </c>
      <c r="X79" t="n">
        <v>31</v>
      </c>
      <c r="Y79" t="n">
        <v>0</v>
      </c>
      <c r="Z79" t="n">
        <v>0.1410911112176559</v>
      </c>
      <c r="AA79" t="n">
        <v>2.894893390905041</v>
      </c>
      <c r="AB79" t="n">
        <v>130.7293844960707</v>
      </c>
      <c r="AC79" t="n">
        <v>4056.594484158406</v>
      </c>
      <c r="AD79" t="n">
        <v>2001.552234367589</v>
      </c>
      <c r="AE79" t="n">
        <v>1.104770335390483</v>
      </c>
      <c r="AF79" t="n">
        <v>17.15421914681788</v>
      </c>
      <c r="AG79" t="n">
        <v>375.9733443636785</v>
      </c>
      <c r="AH79" t="n">
        <v>28630.72523301893</v>
      </c>
      <c r="AI79" t="n">
        <v>16750.99746726138</v>
      </c>
      <c r="AJ79" t="n">
        <v>39.32614498803303</v>
      </c>
      <c r="AK79" t="n">
        <v>173.1271282361935</v>
      </c>
      <c r="AL79" t="n">
        <v>-25.01758032927255</v>
      </c>
      <c r="AM79" t="n">
        <v>1.768475545681592</v>
      </c>
      <c r="AN79" t="n">
        <v>31.38033875142373</v>
      </c>
      <c r="AO79" t="n">
        <v>-541.2392273559245</v>
      </c>
      <c r="AP79" t="n">
        <v>895818.0474974777</v>
      </c>
      <c r="AQ79" t="n">
        <v>0.222737919085794</v>
      </c>
      <c r="AR79" t="n">
        <v>0.228743702322881</v>
      </c>
      <c r="AS79" t="n">
        <v>0.1186883959834516</v>
      </c>
      <c r="AT79" t="n">
        <v>0.2226168481619802</v>
      </c>
      <c r="AU79" t="n">
        <v>0.2072131344458931</v>
      </c>
      <c r="AV79" t="n">
        <v>11.45121481914004</v>
      </c>
      <c r="AW79" t="n">
        <v>111.9734884188929</v>
      </c>
      <c r="AX79" t="n">
        <v>6910.110378995872</v>
      </c>
      <c r="AY79" t="n">
        <v>144287.6711841782</v>
      </c>
      <c r="AZ79" t="n">
        <v>182544.396351908</v>
      </c>
      <c r="BA79" t="n">
        <v>18874.36628118186</v>
      </c>
      <c r="BB79" t="n">
        <v>36622.58172664232</v>
      </c>
      <c r="BC79" t="n">
        <v>55496.94800782417</v>
      </c>
      <c r="BD79" t="n">
        <v>2.17053565155339</v>
      </c>
      <c r="BE79" t="n">
        <v>0.402060105871799</v>
      </c>
      <c r="BF79" t="n">
        <v>56.77151679896493</v>
      </c>
      <c r="BG79" t="n">
        <v>25.3911780475412</v>
      </c>
      <c r="BH79" t="n">
        <v>194.5339033759443</v>
      </c>
      <c r="BI79" t="n">
        <v>735.7731307318692</v>
      </c>
      <c r="BJ79" t="n">
        <v>40939.37063322339</v>
      </c>
      <c r="BK79" t="n">
        <v>7614.147606972258</v>
      </c>
      <c r="BL79" t="n">
        <v>80196.92350169299</v>
      </c>
      <c r="BM79" t="n">
        <v>35869.34061783014</v>
      </c>
      <c r="BN79" t="n">
        <v>3225.509075558473</v>
      </c>
      <c r="BO79" t="n">
        <v>12205.90874226242</v>
      </c>
      <c r="BP79" t="n">
        <v>0.3656734230914522</v>
      </c>
      <c r="BQ79" t="n">
        <v>7.92483611007101</v>
      </c>
      <c r="BR79" t="n">
        <v>71.1172792431054</v>
      </c>
      <c r="BS79" t="n">
        <v>6979.073465815175</v>
      </c>
      <c r="BT79" t="n">
        <v>11287.92502298359</v>
      </c>
      <c r="BU79" t="n">
        <v>1183.625108099336</v>
      </c>
      <c r="BV79" t="n">
        <v>18798.17493633</v>
      </c>
      <c r="BW79" t="n">
        <v>1407.03</v>
      </c>
      <c r="BX79" t="n">
        <v>16.48941755</v>
      </c>
      <c r="BY79" t="inlineStr">
        <is>
          <t>2023-01-13 01:16:00</t>
        </is>
      </c>
      <c r="BZ79" t="inlineStr">
        <is>
          <t>2023-01-13 01:16:00</t>
        </is>
      </c>
      <c r="CA79" t="inlineStr">
        <is>
          <t>2023-01-13 01:16:00</t>
        </is>
      </c>
    </row>
    <row r="80">
      <c r="A80" t="n">
        <v>77</v>
      </c>
      <c r="B80" t="n">
        <v>201</v>
      </c>
      <c r="C80" t="n">
        <v>71</v>
      </c>
      <c r="D80" t="n">
        <v>1085.410232765444</v>
      </c>
      <c r="E80" t="n">
        <v>10.61695272599015</v>
      </c>
      <c r="F80" t="n">
        <v>145.6277000868649</v>
      </c>
      <c r="G80" t="n">
        <v>6467.59937459668</v>
      </c>
      <c r="H80" t="n">
        <v>199418.2346571938</v>
      </c>
      <c r="I80" t="n">
        <v>185614.0161842769</v>
      </c>
      <c r="J80" t="n">
        <v>-10.46668191911487</v>
      </c>
      <c r="K80" t="n">
        <v>35.55020725008226</v>
      </c>
      <c r="L80" t="n">
        <v>-67.71490636349243</v>
      </c>
      <c r="M80" t="n">
        <v>2.681869735189405</v>
      </c>
      <c r="N80" t="n">
        <v>56.77151679896493</v>
      </c>
      <c r="O80" t="n">
        <v>194.5339033759443</v>
      </c>
      <c r="P80" t="n">
        <v>0.3830739598209376</v>
      </c>
      <c r="Q80" t="n">
        <v>25.34184401672181</v>
      </c>
      <c r="R80" t="n">
        <v>730.7792478686619</v>
      </c>
      <c r="S80" t="n">
        <v>15.14192073612135</v>
      </c>
      <c r="T80" t="n">
        <v>174.38032188279</v>
      </c>
      <c r="U80" t="n">
        <v>3688.179443744632</v>
      </c>
      <c r="V80" t="n">
        <v>147.6666666666667</v>
      </c>
      <c r="W80" t="n">
        <v>482.6666666666667</v>
      </c>
      <c r="X80" t="n">
        <v>31</v>
      </c>
      <c r="Y80" t="n">
        <v>0</v>
      </c>
      <c r="Z80" t="n">
        <v>0.1413803636404789</v>
      </c>
      <c r="AA80" t="n">
        <v>2.894893390905041</v>
      </c>
      <c r="AB80" t="n">
        <v>130.735778015628</v>
      </c>
      <c r="AC80" t="n">
        <v>4056.59477046221</v>
      </c>
      <c r="AD80" t="n">
        <v>2001.602570094186</v>
      </c>
      <c r="AE80" t="n">
        <v>1.104876676868747</v>
      </c>
      <c r="AF80" t="n">
        <v>17.15421914681788</v>
      </c>
      <c r="AG80" t="n">
        <v>375.9797378832357</v>
      </c>
      <c r="AH80" t="n">
        <v>28630.7253373743</v>
      </c>
      <c r="AI80" t="n">
        <v>16751.01581422873</v>
      </c>
      <c r="AJ80" t="n">
        <v>33.24071534202386</v>
      </c>
      <c r="AK80" t="n">
        <v>172.8655669860113</v>
      </c>
      <c r="AL80" t="n">
        <v>-21.98810323478129</v>
      </c>
      <c r="AM80" t="n">
        <v>2.298795775368467</v>
      </c>
      <c r="AN80" t="n">
        <v>31.42967278224313</v>
      </c>
      <c r="AO80" t="n">
        <v>-536.2453444927173</v>
      </c>
      <c r="AP80" t="n">
        <v>896168.7126372332</v>
      </c>
      <c r="AQ80" t="n">
        <v>0.2226963945552326</v>
      </c>
      <c r="AR80" t="n">
        <v>0.2286428213391171</v>
      </c>
      <c r="AS80" t="n">
        <v>0.1189992357902267</v>
      </c>
      <c r="AT80" t="n">
        <v>0.2225309584066706</v>
      </c>
      <c r="AU80" t="n">
        <v>0.2071305899087529</v>
      </c>
      <c r="AV80" t="n">
        <v>11.45195596037946</v>
      </c>
      <c r="AW80" t="n">
        <v>111.9756923703023</v>
      </c>
      <c r="AX80" t="n">
        <v>6909.113831356012</v>
      </c>
      <c r="AY80" t="n">
        <v>144293.679597947</v>
      </c>
      <c r="AZ80" t="n">
        <v>182549.3965229902</v>
      </c>
      <c r="BA80" t="n">
        <v>18579.49198775456</v>
      </c>
      <c r="BB80" t="n">
        <v>36406.58850556985</v>
      </c>
      <c r="BC80" t="n">
        <v>54986.08049332441</v>
      </c>
      <c r="BD80" t="n">
        <v>2.681869735189405</v>
      </c>
      <c r="BE80" t="n">
        <v>0.3830739598209376</v>
      </c>
      <c r="BF80" t="n">
        <v>56.77151679896493</v>
      </c>
      <c r="BG80" t="n">
        <v>25.34184401672181</v>
      </c>
      <c r="BH80" t="n">
        <v>194.5339033759443</v>
      </c>
      <c r="BI80" t="n">
        <v>730.7792478686619</v>
      </c>
      <c r="BJ80" t="n">
        <v>50553.28483602976</v>
      </c>
      <c r="BK80" t="n">
        <v>7257.1945212434</v>
      </c>
      <c r="BL80" t="n">
        <v>80196.92350169299</v>
      </c>
      <c r="BM80" t="n">
        <v>35799.92270306417</v>
      </c>
      <c r="BN80" t="n">
        <v>3225.509075558473</v>
      </c>
      <c r="BO80" t="n">
        <v>12123.56252253521</v>
      </c>
      <c r="BP80" t="n">
        <v>0.4300340674967371</v>
      </c>
      <c r="BQ80" t="n">
        <v>7.92483611007101</v>
      </c>
      <c r="BR80" t="n">
        <v>71.1172792431054</v>
      </c>
      <c r="BS80" t="n">
        <v>8189.19793839597</v>
      </c>
      <c r="BT80" t="n">
        <v>11287.92502298359</v>
      </c>
      <c r="BU80" t="n">
        <v>1183.625108099336</v>
      </c>
      <c r="BV80" t="n">
        <v>18801.5</v>
      </c>
      <c r="BW80" t="n">
        <v>1407.1</v>
      </c>
      <c r="BX80" t="n">
        <v>16.48941755</v>
      </c>
      <c r="BY80" t="inlineStr">
        <is>
          <t>2023-01-13 01:18:00</t>
        </is>
      </c>
      <c r="BZ80" t="inlineStr">
        <is>
          <t>2023-01-13 01:18:00</t>
        </is>
      </c>
      <c r="CA80" t="inlineStr">
        <is>
          <t>2023-01-13 01:16:00</t>
        </is>
      </c>
    </row>
    <row r="81">
      <c r="A81" t="n">
        <v>78</v>
      </c>
      <c r="B81" t="n">
        <v>201</v>
      </c>
      <c r="C81" t="n">
        <v>71</v>
      </c>
      <c r="D81" t="n">
        <v>1085.410232765444</v>
      </c>
      <c r="E81" t="n">
        <v>10.61694349189471</v>
      </c>
      <c r="F81" t="n">
        <v>145.623522147892</v>
      </c>
      <c r="G81" t="n">
        <v>6467.59937459668</v>
      </c>
      <c r="H81" t="n">
        <v>199417.7020166719</v>
      </c>
      <c r="I81" t="n">
        <v>185610.4803443879</v>
      </c>
      <c r="J81" t="n">
        <v>-7.114855214438216</v>
      </c>
      <c r="K81" t="n">
        <v>35.55020725008226</v>
      </c>
      <c r="L81" t="n">
        <v>-67.71490636349243</v>
      </c>
      <c r="M81" t="n">
        <v>2.94749064022425</v>
      </c>
      <c r="N81" t="n">
        <v>56.69662116014997</v>
      </c>
      <c r="O81" t="n">
        <v>194.5339033759443</v>
      </c>
      <c r="P81" t="n">
        <v>0.3758273469981086</v>
      </c>
      <c r="Q81" t="n">
        <v>25.31717700131211</v>
      </c>
      <c r="R81" t="n">
        <v>688.1074671118218</v>
      </c>
      <c r="S81" t="n">
        <v>15.41485888899635</v>
      </c>
      <c r="T81" t="n">
        <v>174.4798845370147</v>
      </c>
      <c r="U81" t="n">
        <v>3730.851224501472</v>
      </c>
      <c r="V81" t="n">
        <v>149.3333333333333</v>
      </c>
      <c r="W81" t="n">
        <v>485.3333333333333</v>
      </c>
      <c r="X81" t="n">
        <v>31</v>
      </c>
      <c r="Y81" t="n">
        <v>0</v>
      </c>
      <c r="Z81" t="n">
        <v>0.1414112582402135</v>
      </c>
      <c r="AA81" t="n">
        <v>2.895837503012077</v>
      </c>
      <c r="AB81" t="n">
        <v>130.735778015628</v>
      </c>
      <c r="AC81" t="n">
        <v>4056.594913206796</v>
      </c>
      <c r="AD81" t="n">
        <v>2002.029464293451</v>
      </c>
      <c r="AE81" t="n">
        <v>1.104887937695317</v>
      </c>
      <c r="AF81" t="n">
        <v>17.15456326788729</v>
      </c>
      <c r="AG81" t="n">
        <v>375.9797378832357</v>
      </c>
      <c r="AH81" t="n">
        <v>28630.72538940353</v>
      </c>
      <c r="AI81" t="n">
        <v>16751.17141364037</v>
      </c>
      <c r="AJ81" t="n">
        <v>34.53848379806804</v>
      </c>
      <c r="AK81" t="n">
        <v>171.6541780145258</v>
      </c>
      <c r="AL81" t="n">
        <v>-14.84928117223319</v>
      </c>
      <c r="AM81" t="n">
        <v>2.571663293226141</v>
      </c>
      <c r="AN81" t="n">
        <v>31.37944415883786</v>
      </c>
      <c r="AO81" t="n">
        <v>-493.5735637358773</v>
      </c>
      <c r="AP81" t="n">
        <v>896214.9996756404</v>
      </c>
      <c r="AQ81" t="n">
        <v>0.2227307473652512</v>
      </c>
      <c r="AR81" t="n">
        <v>0.2286423870013221</v>
      </c>
      <c r="AS81" t="n">
        <v>0.1189970561443865</v>
      </c>
      <c r="AT81" t="n">
        <v>0.2225110069445897</v>
      </c>
      <c r="AU81" t="n">
        <v>0.2071188025444504</v>
      </c>
      <c r="AV81" t="n">
        <v>11.45169706376463</v>
      </c>
      <c r="AW81" t="n">
        <v>111.9742857783045</v>
      </c>
      <c r="AX81" t="n">
        <v>6909.087605339407</v>
      </c>
      <c r="AY81" t="n">
        <v>144292.9590598017</v>
      </c>
      <c r="AZ81" t="n">
        <v>182548.7392707177</v>
      </c>
      <c r="BA81" t="n">
        <v>18432.82327455481</v>
      </c>
      <c r="BB81" t="n">
        <v>35674.16619579266</v>
      </c>
      <c r="BC81" t="n">
        <v>54106.98947034747</v>
      </c>
      <c r="BD81" t="n">
        <v>2.94749064022425</v>
      </c>
      <c r="BE81" t="n">
        <v>0.3758273469981086</v>
      </c>
      <c r="BF81" t="n">
        <v>56.69662116014997</v>
      </c>
      <c r="BG81" t="n">
        <v>25.31717700131211</v>
      </c>
      <c r="BH81" t="n">
        <v>194.5339033759443</v>
      </c>
      <c r="BI81" t="n">
        <v>688.1074671118218</v>
      </c>
      <c r="BJ81" t="n">
        <v>55547.35633925677</v>
      </c>
      <c r="BK81" t="n">
        <v>7120.94733025498</v>
      </c>
      <c r="BL81" t="n">
        <v>80091.53784831644</v>
      </c>
      <c r="BM81" t="n">
        <v>35765.21374568119</v>
      </c>
      <c r="BN81" t="n">
        <v>3225.509075558473</v>
      </c>
      <c r="BO81" t="n">
        <v>11419.49630539294</v>
      </c>
      <c r="BP81" t="n">
        <v>0.4667339375405604</v>
      </c>
      <c r="BQ81" t="n">
        <v>7.233716369707178</v>
      </c>
      <c r="BR81" t="n">
        <v>71.1172792431054</v>
      </c>
      <c r="BS81" t="n">
        <v>8879.214871737035</v>
      </c>
      <c r="BT81" t="n">
        <v>10315.45043631764</v>
      </c>
      <c r="BU81" t="n">
        <v>1183.625108099336</v>
      </c>
      <c r="BV81" t="n">
        <v>18799.87999999</v>
      </c>
      <c r="BW81" t="n">
        <v>1407.1</v>
      </c>
      <c r="BX81" t="n">
        <v>16.5</v>
      </c>
      <c r="BY81" t="inlineStr">
        <is>
          <t>2023-01-13 01:19:00</t>
        </is>
      </c>
      <c r="BZ81" t="inlineStr">
        <is>
          <t>2023-01-13 01:18:00</t>
        </is>
      </c>
      <c r="CA81" t="inlineStr">
        <is>
          <t>2023-01-13 01:18:00</t>
        </is>
      </c>
    </row>
    <row r="82">
      <c r="A82" t="n">
        <v>79</v>
      </c>
      <c r="B82" t="n">
        <v>201</v>
      </c>
      <c r="C82" t="n">
        <v>71</v>
      </c>
      <c r="D82" t="n">
        <v>1085.413686384362</v>
      </c>
      <c r="E82" t="n">
        <v>10.61693887484699</v>
      </c>
      <c r="F82" t="n">
        <v>145.6681073556848</v>
      </c>
      <c r="G82" t="n">
        <v>6467.772208267515</v>
      </c>
      <c r="H82" t="n">
        <v>199417.3894850918</v>
      </c>
      <c r="I82" t="n">
        <v>185608.3639532509</v>
      </c>
      <c r="J82" t="n">
        <v>-77.83131704420914</v>
      </c>
      <c r="K82" t="n">
        <v>35.55020725008226</v>
      </c>
      <c r="L82" t="n">
        <v>-94.95577713857476</v>
      </c>
      <c r="M82" t="n">
        <v>2.947472981469918</v>
      </c>
      <c r="N82" t="n">
        <v>46.29172334599704</v>
      </c>
      <c r="O82" t="n">
        <v>194.5339033759443</v>
      </c>
      <c r="P82" t="n">
        <v>0.3757923953897245</v>
      </c>
      <c r="Q82" t="n">
        <v>25.31717700131211</v>
      </c>
      <c r="R82" t="n">
        <v>657.1922693803432</v>
      </c>
      <c r="S82" t="n">
        <v>15.41491149935907</v>
      </c>
      <c r="T82" t="n">
        <v>184.8847823511676</v>
      </c>
      <c r="U82" t="n">
        <v>3761.766422232951</v>
      </c>
      <c r="V82" t="n">
        <v>150.6666666666667</v>
      </c>
      <c r="W82" t="n">
        <v>488.6666666666667</v>
      </c>
      <c r="X82" t="n">
        <v>31</v>
      </c>
      <c r="Y82" t="n">
        <v>0</v>
      </c>
      <c r="Z82" t="n">
        <v>0.1414114671706549</v>
      </c>
      <c r="AA82" t="n">
        <v>3.023094505640746</v>
      </c>
      <c r="AB82" t="n">
        <v>130.740907989794</v>
      </c>
      <c r="AC82" t="n">
        <v>4056.634435116232</v>
      </c>
      <c r="AD82" t="n">
        <v>2002.299094710845</v>
      </c>
      <c r="AE82" t="n">
        <v>1.104888013848738</v>
      </c>
      <c r="AF82" t="n">
        <v>17.2009473688279</v>
      </c>
      <c r="AG82" t="n">
        <v>375.9848678574018</v>
      </c>
      <c r="AH82" t="n">
        <v>28630.73979480516</v>
      </c>
      <c r="AI82" t="n">
        <v>16751.26969168842</v>
      </c>
      <c r="AJ82" t="n">
        <v>35.92834013673355</v>
      </c>
      <c r="AK82" t="n">
        <v>98.9430131111351</v>
      </c>
      <c r="AL82" t="n">
        <v>-10.53701330052968</v>
      </c>
      <c r="AM82" t="n">
        <v>2.571680586080193</v>
      </c>
      <c r="AN82" t="n">
        <v>20.97454634468493</v>
      </c>
      <c r="AO82" t="n">
        <v>-462.6583660043987</v>
      </c>
      <c r="AP82" t="n">
        <v>896255.4204890729</v>
      </c>
      <c r="AQ82" t="n">
        <v>0.2227012213833364</v>
      </c>
      <c r="AR82" t="n">
        <v>0.2286222364083683</v>
      </c>
      <c r="AS82" t="n">
        <v>0.1190680549776895</v>
      </c>
      <c r="AT82" t="n">
        <v>0.2225043916140904</v>
      </c>
      <c r="AU82" t="n">
        <v>0.2071040956165154</v>
      </c>
      <c r="AV82" t="n">
        <v>11.45161857616107</v>
      </c>
      <c r="AW82" t="n">
        <v>111.9725775234816</v>
      </c>
      <c r="AX82" t="n">
        <v>6908.683462266</v>
      </c>
      <c r="AY82" t="n">
        <v>144290.8142385431</v>
      </c>
      <c r="AZ82" t="n">
        <v>182544.4919089246</v>
      </c>
      <c r="BA82" t="n">
        <v>18366.64308303361</v>
      </c>
      <c r="BB82" t="n">
        <v>35227.15950996697</v>
      </c>
      <c r="BC82" t="n">
        <v>53593.80259300058</v>
      </c>
      <c r="BD82" t="n">
        <v>2.947472981469918</v>
      </c>
      <c r="BE82" t="n">
        <v>0.3757923953897245</v>
      </c>
      <c r="BF82" t="n">
        <v>46.29172334599704</v>
      </c>
      <c r="BG82" t="n">
        <v>25.31717700131211</v>
      </c>
      <c r="BH82" t="n">
        <v>194.5339033759443</v>
      </c>
      <c r="BI82" t="n">
        <v>657.1922693803432</v>
      </c>
      <c r="BJ82" t="n">
        <v>55547.02435679437</v>
      </c>
      <c r="BK82" t="n">
        <v>7120.290244211552</v>
      </c>
      <c r="BL82" t="n">
        <v>65451.02105924319</v>
      </c>
      <c r="BM82" t="n">
        <v>35765.21374568119</v>
      </c>
      <c r="BN82" t="n">
        <v>3225.509075558473</v>
      </c>
      <c r="BO82" t="n">
        <v>10909.39554282354</v>
      </c>
      <c r="BP82" t="n">
        <v>0.4653985325731982</v>
      </c>
      <c r="BQ82" t="n">
        <v>5.875041460720989</v>
      </c>
      <c r="BR82" t="n">
        <v>71.1172792431054</v>
      </c>
      <c r="BS82" t="n">
        <v>8854.109418599235</v>
      </c>
      <c r="BT82" t="n">
        <v>8403.679974538025</v>
      </c>
      <c r="BU82" t="n">
        <v>1183.625108099336</v>
      </c>
      <c r="BV82" t="n">
        <v>18799.87999999</v>
      </c>
      <c r="BW82" t="n">
        <v>1407.07926923</v>
      </c>
      <c r="BX82" t="n">
        <v>16.5</v>
      </c>
      <c r="BY82" t="inlineStr">
        <is>
          <t>2023-01-13 01:19:00</t>
        </is>
      </c>
      <c r="BZ82" t="inlineStr">
        <is>
          <t>2023-01-13 01:19:00</t>
        </is>
      </c>
      <c r="CA82" t="inlineStr">
        <is>
          <t>2023-01-13 01:18:00</t>
        </is>
      </c>
    </row>
    <row r="83">
      <c r="A83" t="n">
        <v>80</v>
      </c>
      <c r="B83" t="n">
        <v>201</v>
      </c>
      <c r="C83" t="n">
        <v>71.33333333333333</v>
      </c>
      <c r="D83" t="n">
        <v>1085.684750654422</v>
      </c>
      <c r="E83" t="n">
        <v>10.61693887484699</v>
      </c>
      <c r="F83" t="n">
        <v>145.8518300353536</v>
      </c>
      <c r="G83" t="n">
        <v>6467.772208267515</v>
      </c>
      <c r="H83" t="n">
        <v>199416.7446497104</v>
      </c>
      <c r="I83" t="n">
        <v>185608.0192661186</v>
      </c>
      <c r="J83" t="n">
        <v>-113.2353021888909</v>
      </c>
      <c r="K83" t="n">
        <v>35.55020725008226</v>
      </c>
      <c r="L83" t="n">
        <v>-108.5762125261159</v>
      </c>
      <c r="M83" t="n">
        <v>2.947472981469918</v>
      </c>
      <c r="N83" t="n">
        <v>41.10799834862432</v>
      </c>
      <c r="O83" t="n">
        <v>194.5339033759443</v>
      </c>
      <c r="P83" t="n">
        <v>0.3721543691364493</v>
      </c>
      <c r="Q83" t="n">
        <v>25.29333841037975</v>
      </c>
      <c r="R83" t="n">
        <v>649.0638502688093</v>
      </c>
      <c r="S83" t="n">
        <v>15.41854952561234</v>
      </c>
      <c r="T83" t="n">
        <v>193.8411343424991</v>
      </c>
      <c r="U83" t="n">
        <v>3769.894841344485</v>
      </c>
      <c r="V83" t="n">
        <v>151</v>
      </c>
      <c r="W83" t="n">
        <v>493.3333333333333</v>
      </c>
      <c r="X83" t="n">
        <v>31.66666666666667</v>
      </c>
      <c r="Y83" t="n">
        <v>0</v>
      </c>
      <c r="Z83" t="n">
        <v>0.1414114671706549</v>
      </c>
      <c r="AA83" t="n">
        <v>3.088434349469571</v>
      </c>
      <c r="AB83" t="n">
        <v>130.740907989794</v>
      </c>
      <c r="AC83" t="n">
        <v>4056.677588595276</v>
      </c>
      <c r="AD83" t="n">
        <v>2002.337500189088</v>
      </c>
      <c r="AE83" t="n">
        <v>1.104888013848738</v>
      </c>
      <c r="AF83" t="n">
        <v>17.22517572886155</v>
      </c>
      <c r="AG83" t="n">
        <v>375.9848678574018</v>
      </c>
      <c r="AH83" t="n">
        <v>28630.75552350652</v>
      </c>
      <c r="AI83" t="n">
        <v>16751.28369006406</v>
      </c>
      <c r="AJ83" t="n">
        <v>16.36812087248632</v>
      </c>
      <c r="AK83" t="n">
        <v>55.09273912865257</v>
      </c>
      <c r="AL83" t="n">
        <v>-4.036500052683497</v>
      </c>
      <c r="AM83" t="n">
        <v>2.575318612333468</v>
      </c>
      <c r="AN83" t="n">
        <v>15.81465993824458</v>
      </c>
      <c r="AO83" t="n">
        <v>-454.5299468928648</v>
      </c>
      <c r="AP83" t="n">
        <v>896349.4852786842</v>
      </c>
      <c r="AQ83" t="n">
        <v>0.2226778506514069</v>
      </c>
      <c r="AR83" t="n">
        <v>0.2287047792726147</v>
      </c>
      <c r="AS83" t="n">
        <v>0.1190587412489384</v>
      </c>
      <c r="AT83" t="n">
        <v>0.2224771190724251</v>
      </c>
      <c r="AU83" t="n">
        <v>0.207081509754615</v>
      </c>
      <c r="AV83" t="n">
        <v>11.45133050299298</v>
      </c>
      <c r="AW83" t="n">
        <v>112.1861392432372</v>
      </c>
      <c r="AX83" t="n">
        <v>6908.648717047675</v>
      </c>
      <c r="AY83" t="n">
        <v>144287.43384606</v>
      </c>
      <c r="AZ83" t="n">
        <v>182539.2595536267</v>
      </c>
      <c r="BA83" t="n">
        <v>18201.92376005171</v>
      </c>
      <c r="BB83" t="n">
        <v>35154.71707210629</v>
      </c>
      <c r="BC83" t="n">
        <v>53356.640832158</v>
      </c>
      <c r="BD83" t="n">
        <v>2.947472981469918</v>
      </c>
      <c r="BE83" t="n">
        <v>0.3721543691364493</v>
      </c>
      <c r="BF83" t="n">
        <v>41.10799834862432</v>
      </c>
      <c r="BG83" t="n">
        <v>25.29333841037975</v>
      </c>
      <c r="BH83" t="n">
        <v>194.5339033759443</v>
      </c>
      <c r="BI83" t="n">
        <v>649.0638502688093</v>
      </c>
      <c r="BJ83" t="n">
        <v>55547.02435679437</v>
      </c>
      <c r="BK83" t="n">
        <v>7051.854062654061</v>
      </c>
      <c r="BL83" t="n">
        <v>58157.1090780507</v>
      </c>
      <c r="BM83" t="n">
        <v>35731.65310687191</v>
      </c>
      <c r="BN83" t="n">
        <v>3225.509075558473</v>
      </c>
      <c r="BO83" t="n">
        <v>10775.22015479533</v>
      </c>
      <c r="BP83" t="n">
        <v>0.4653985325731982</v>
      </c>
      <c r="BQ83" t="n">
        <v>5.368483941318853</v>
      </c>
      <c r="BR83" t="n">
        <v>71.1172792431054</v>
      </c>
      <c r="BS83" t="n">
        <v>8854.109418599235</v>
      </c>
      <c r="BT83" t="n">
        <v>7690.913390314705</v>
      </c>
      <c r="BU83" t="n">
        <v>1183.625108099336</v>
      </c>
      <c r="BV83" t="n">
        <v>18811.40436892</v>
      </c>
      <c r="BW83" t="n">
        <v>1407.82812644</v>
      </c>
      <c r="BX83" t="n">
        <v>16.51940891</v>
      </c>
      <c r="BY83" t="inlineStr">
        <is>
          <t>2023-01-13 01:20:00</t>
        </is>
      </c>
      <c r="BZ83" t="inlineStr">
        <is>
          <t>2023-01-13 01:20:00</t>
        </is>
      </c>
      <c r="CA83" t="inlineStr">
        <is>
          <t>2023-01-13 01:20:00</t>
        </is>
      </c>
    </row>
    <row r="84">
      <c r="A84" t="n">
        <v>81</v>
      </c>
      <c r="B84" t="n">
        <v>201</v>
      </c>
      <c r="C84" t="n">
        <v>72</v>
      </c>
      <c r="D84" t="n">
        <v>1098.705440242822</v>
      </c>
      <c r="E84" t="n">
        <v>10.72613490288611</v>
      </c>
      <c r="F84" t="n">
        <v>146.1683307265632</v>
      </c>
      <c r="G84" t="n">
        <v>6467.772208267515</v>
      </c>
      <c r="H84" t="n">
        <v>203839.8187931931</v>
      </c>
      <c r="I84" t="n">
        <v>189442.0495871506</v>
      </c>
      <c r="J84" t="n">
        <v>-116.0588885815159</v>
      </c>
      <c r="K84" t="n">
        <v>35.55020725008226</v>
      </c>
      <c r="L84" t="n">
        <v>-108.5762125261159</v>
      </c>
      <c r="M84" t="n">
        <v>2.677247609901602</v>
      </c>
      <c r="N84" t="n">
        <v>41.10799834862432</v>
      </c>
      <c r="O84" t="n">
        <v>194.5339033759443</v>
      </c>
      <c r="P84" t="n">
        <v>0.3189396121974147</v>
      </c>
      <c r="Q84" t="n">
        <v>24.32049789757872</v>
      </c>
      <c r="R84" t="n">
        <v>647.6090367861467</v>
      </c>
      <c r="S84" t="n">
        <v>15.74198965411969</v>
      </c>
      <c r="T84" t="n">
        <v>196.6883690568133</v>
      </c>
      <c r="U84" t="n">
        <v>3771.349654827148</v>
      </c>
      <c r="V84" t="n">
        <v>151.6666666666667</v>
      </c>
      <c r="W84" t="n">
        <v>498.3333333333333</v>
      </c>
      <c r="X84" t="n">
        <v>32</v>
      </c>
      <c r="Y84" t="n">
        <v>0</v>
      </c>
      <c r="Z84" t="n">
        <v>0.1451800058772015</v>
      </c>
      <c r="AA84" t="n">
        <v>3.090377704850775</v>
      </c>
      <c r="AB84" t="n">
        <v>130.740907989794</v>
      </c>
      <c r="AC84" t="n">
        <v>4186.188898035509</v>
      </c>
      <c r="AD84" t="n">
        <v>2116.167084140348</v>
      </c>
      <c r="AE84" t="n">
        <v>1.106609009027225</v>
      </c>
      <c r="AF84" t="n">
        <v>17.22670656888748</v>
      </c>
      <c r="AG84" t="n">
        <v>375.9848678574018</v>
      </c>
      <c r="AH84" t="n">
        <v>28760.25303525095</v>
      </c>
      <c r="AI84" t="n">
        <v>16865.11129744572</v>
      </c>
      <c r="AJ84" t="n">
        <v>-10.54540113199204</v>
      </c>
      <c r="AK84" t="n">
        <v>54.29140040945664</v>
      </c>
      <c r="AL84" t="n">
        <v>3.117139261107383</v>
      </c>
      <c r="AM84" t="n">
        <v>2.358307997704188</v>
      </c>
      <c r="AN84" t="n">
        <v>16.78750045104561</v>
      </c>
      <c r="AO84" t="n">
        <v>-453.0751334102021</v>
      </c>
      <c r="AP84" t="n">
        <v>896938.1950122545</v>
      </c>
      <c r="AQ84" t="n">
        <v>0.2226681073963236</v>
      </c>
      <c r="AR84" t="n">
        <v>0.228929065092261</v>
      </c>
      <c r="AS84" t="n">
        <v>0.1191205530539872</v>
      </c>
      <c r="AT84" t="n">
        <v>0.2223358163208772</v>
      </c>
      <c r="AU84" t="n">
        <v>0.2069464581365511</v>
      </c>
      <c r="AV84" t="n">
        <v>11.56000458907732</v>
      </c>
      <c r="AW84" t="n">
        <v>112.4978036643535</v>
      </c>
      <c r="AX84" t="n">
        <v>6908.047437729394</v>
      </c>
      <c r="AY84" t="n">
        <v>148727.9808629864</v>
      </c>
      <c r="AZ84" t="n">
        <v>186383.9551183287</v>
      </c>
      <c r="BA84" t="n">
        <v>16026.31535092954</v>
      </c>
      <c r="BB84" t="n">
        <v>34924.10577661375</v>
      </c>
      <c r="BC84" t="n">
        <v>50950.42112754328</v>
      </c>
      <c r="BD84" t="n">
        <v>2.677247609901602</v>
      </c>
      <c r="BE84" t="n">
        <v>0.3189396121974147</v>
      </c>
      <c r="BF84" t="n">
        <v>41.10799834862432</v>
      </c>
      <c r="BG84" t="n">
        <v>24.32049789757872</v>
      </c>
      <c r="BH84" t="n">
        <v>194.5339033759443</v>
      </c>
      <c r="BI84" t="n">
        <v>647.6090367861467</v>
      </c>
      <c r="BJ84" t="n">
        <v>50462.76101327367</v>
      </c>
      <c r="BK84" t="n">
        <v>6050.630060376156</v>
      </c>
      <c r="BL84" t="n">
        <v>58157.1090780507</v>
      </c>
      <c r="BM84" t="n">
        <v>34361.60743709459</v>
      </c>
      <c r="BN84" t="n">
        <v>3225.509075558473</v>
      </c>
      <c r="BO84" t="n">
        <v>10751.18749598744</v>
      </c>
      <c r="BP84" t="n">
        <v>0.393817608722214</v>
      </c>
      <c r="BQ84" t="n">
        <v>5.368483941318853</v>
      </c>
      <c r="BR84" t="n">
        <v>71.1172792431054</v>
      </c>
      <c r="BS84" t="n">
        <v>7507.321494435349</v>
      </c>
      <c r="BT84" t="n">
        <v>7690.913390314705</v>
      </c>
      <c r="BU84" t="n">
        <v>1183.625108099336</v>
      </c>
      <c r="BV84" t="n">
        <v>18814.9</v>
      </c>
      <c r="BW84" t="n">
        <v>1408.3</v>
      </c>
      <c r="BX84" t="n">
        <v>16.53301</v>
      </c>
      <c r="BY84" t="inlineStr">
        <is>
          <t>2023-01-13 01:21:00</t>
        </is>
      </c>
      <c r="BZ84" t="inlineStr">
        <is>
          <t>2023-01-13 01:21:00</t>
        </is>
      </c>
      <c r="CA84" t="inlineStr">
        <is>
          <t>2023-01-13 01:21:00</t>
        </is>
      </c>
    </row>
    <row r="85">
      <c r="A85" t="n">
        <v>82</v>
      </c>
      <c r="B85" t="n">
        <v>201</v>
      </c>
      <c r="C85" t="n">
        <v>72</v>
      </c>
      <c r="D85" t="n">
        <v>1100.751041843382</v>
      </c>
      <c r="E85" t="n">
        <v>10.73183812964293</v>
      </c>
      <c r="F85" t="n">
        <v>146.1828937583598</v>
      </c>
      <c r="G85" t="n">
        <v>6551.33913055545</v>
      </c>
      <c r="H85" t="n">
        <v>203931.967073448</v>
      </c>
      <c r="I85" t="n">
        <v>189525.0217114366</v>
      </c>
      <c r="J85" t="n">
        <v>-118.2691785791265</v>
      </c>
      <c r="K85" t="n">
        <v>35.55020725008226</v>
      </c>
      <c r="L85" t="n">
        <v>-108.5762125261159</v>
      </c>
      <c r="M85" t="n">
        <v>2.499057467681009</v>
      </c>
      <c r="N85" t="n">
        <v>41.10799834862432</v>
      </c>
      <c r="O85" t="n">
        <v>194.5339033759443</v>
      </c>
      <c r="P85" t="n">
        <v>0.2818466193763973</v>
      </c>
      <c r="Q85" t="n">
        <v>23.73335791796825</v>
      </c>
      <c r="R85" t="n">
        <v>644.5173500509835</v>
      </c>
      <c r="S85" t="n">
        <v>15.95727278916131</v>
      </c>
      <c r="T85" t="n">
        <v>197.2755090364238</v>
      </c>
      <c r="U85" t="n">
        <v>3774.441341562311</v>
      </c>
      <c r="V85" t="n">
        <v>154</v>
      </c>
      <c r="W85" t="n">
        <v>504</v>
      </c>
      <c r="X85" t="n">
        <v>32</v>
      </c>
      <c r="Y85" t="n">
        <v>0</v>
      </c>
      <c r="Z85" t="n">
        <v>0.1473167546178508</v>
      </c>
      <c r="AA85" t="n">
        <v>3.090431094314985</v>
      </c>
      <c r="AB85" t="n">
        <v>133.2278978729034</v>
      </c>
      <c r="AC85" t="n">
        <v>4189.189877011509</v>
      </c>
      <c r="AD85" t="n">
        <v>2118.598824022287</v>
      </c>
      <c r="AE85" t="n">
        <v>1.107402373026788</v>
      </c>
      <c r="AF85" t="n">
        <v>17.22675995835169</v>
      </c>
      <c r="AG85" t="n">
        <v>378.4718577405112</v>
      </c>
      <c r="AH85" t="n">
        <v>28763.25009324444</v>
      </c>
      <c r="AI85" t="n">
        <v>16867.52331053428</v>
      </c>
      <c r="AJ85" t="n">
        <v>-11.18382930816956</v>
      </c>
      <c r="AK85" t="n">
        <v>63.26330558793925</v>
      </c>
      <c r="AL85" t="n">
        <v>-1.728979381559149</v>
      </c>
      <c r="AM85" t="n">
        <v>2.217210848304612</v>
      </c>
      <c r="AN85" t="n">
        <v>17.37464043065607</v>
      </c>
      <c r="AO85" t="n">
        <v>-449.9834466750388</v>
      </c>
      <c r="AP85" t="n">
        <v>907887.4516880083</v>
      </c>
      <c r="AQ85" t="n">
        <v>0.2222920977089882</v>
      </c>
      <c r="AR85" t="n">
        <v>0.2267338972242542</v>
      </c>
      <c r="AS85" t="n">
        <v>0.1177808354969483</v>
      </c>
      <c r="AT85" t="n">
        <v>0.2245195399455869</v>
      </c>
      <c r="AU85" t="n">
        <v>0.2086736296242223</v>
      </c>
      <c r="AV85" t="n">
        <v>11.56356057984476</v>
      </c>
      <c r="AW85" t="n">
        <v>112.4976761839422</v>
      </c>
      <c r="AX85" t="n">
        <v>6991.727293090036</v>
      </c>
      <c r="AY85" t="n">
        <v>148800.1209504902</v>
      </c>
      <c r="AZ85" t="n">
        <v>186434.7270521971</v>
      </c>
      <c r="BA85" t="n">
        <v>14642.87037799615</v>
      </c>
      <c r="BB85" t="n">
        <v>34724.74212263541</v>
      </c>
      <c r="BC85" t="n">
        <v>49367.61250063155</v>
      </c>
      <c r="BD85" t="n">
        <v>2.499057467681009</v>
      </c>
      <c r="BE85" t="n">
        <v>0.2818466193763973</v>
      </c>
      <c r="BF85" t="n">
        <v>41.10799834862432</v>
      </c>
      <c r="BG85" t="n">
        <v>23.73335791796825</v>
      </c>
      <c r="BH85" t="n">
        <v>194.5339033759443</v>
      </c>
      <c r="BI85" t="n">
        <v>644.5173500509835</v>
      </c>
      <c r="BJ85" t="n">
        <v>47110.41130987426</v>
      </c>
      <c r="BK85" t="n">
        <v>5352.803149635759</v>
      </c>
      <c r="BL85" t="n">
        <v>58157.1090780507</v>
      </c>
      <c r="BM85" t="n">
        <v>33534.79847765377</v>
      </c>
      <c r="BN85" t="n">
        <v>3225.509075558473</v>
      </c>
      <c r="BO85" t="n">
        <v>10700.14542145809</v>
      </c>
      <c r="BP85" t="n">
        <v>0.2505104901646866</v>
      </c>
      <c r="BQ85" t="n">
        <v>5.368483941318853</v>
      </c>
      <c r="BR85" t="n">
        <v>71.1172792431054</v>
      </c>
      <c r="BS85" t="n">
        <v>4811.711247755436</v>
      </c>
      <c r="BT85" t="n">
        <v>7690.913390314705</v>
      </c>
      <c r="BU85" t="n">
        <v>1183.625108099336</v>
      </c>
      <c r="BV85" t="n">
        <v>18808.4</v>
      </c>
      <c r="BW85" t="n">
        <v>1407.735</v>
      </c>
      <c r="BX85" t="n">
        <v>16.50945872</v>
      </c>
      <c r="BY85" t="inlineStr">
        <is>
          <t>2023-01-13 01:23:00</t>
        </is>
      </c>
      <c r="BZ85" t="inlineStr">
        <is>
          <t>2023-01-13 01:23:00</t>
        </is>
      </c>
      <c r="CA85" t="inlineStr">
        <is>
          <t>2023-01-13 01:23:00</t>
        </is>
      </c>
    </row>
    <row r="86">
      <c r="A86" t="n">
        <v>83</v>
      </c>
      <c r="B86" t="n">
        <v>201</v>
      </c>
      <c r="C86" t="n">
        <v>72</v>
      </c>
      <c r="D86" t="n">
        <v>1100.792617536815</v>
      </c>
      <c r="E86" t="n">
        <v>10.78408916532826</v>
      </c>
      <c r="F86" t="n">
        <v>146.1828937583598</v>
      </c>
      <c r="G86" t="n">
        <v>6495.076823868277</v>
      </c>
      <c r="H86" t="n">
        <v>203929.0825164885</v>
      </c>
      <c r="I86" t="n">
        <v>189522.9026899479</v>
      </c>
      <c r="J86" t="n">
        <v>-114.5006842583721</v>
      </c>
      <c r="K86" t="n">
        <v>35.55020725008226</v>
      </c>
      <c r="L86" t="n">
        <v>-108.5762125261159</v>
      </c>
      <c r="M86" t="n">
        <v>2.477518739462791</v>
      </c>
      <c r="N86" t="n">
        <v>41.10799834862432</v>
      </c>
      <c r="O86" t="n">
        <v>194.5339033759443</v>
      </c>
      <c r="P86" t="n">
        <v>0.2714516918461317</v>
      </c>
      <c r="Q86" t="n">
        <v>23.68001823249673</v>
      </c>
      <c r="R86" t="n">
        <v>587.5540935389128</v>
      </c>
      <c r="S86" t="n">
        <v>16.0401861993638</v>
      </c>
      <c r="T86" t="n">
        <v>197.3288487218953</v>
      </c>
      <c r="U86" t="n">
        <v>3889.483280721397</v>
      </c>
      <c r="V86" t="n">
        <v>155</v>
      </c>
      <c r="W86" t="n">
        <v>509.3333333333333</v>
      </c>
      <c r="X86" t="n">
        <v>32.66666666666666</v>
      </c>
      <c r="Y86" t="n">
        <v>0</v>
      </c>
      <c r="Z86" t="n">
        <v>0.1487062698781297</v>
      </c>
      <c r="AA86" t="n">
        <v>3.090431094314985</v>
      </c>
      <c r="AB86" t="n">
        <v>133.2824079869446</v>
      </c>
      <c r="AC86" t="n">
        <v>4189.461444924102</v>
      </c>
      <c r="AD86" t="n">
        <v>2118.897526020945</v>
      </c>
      <c r="AE86" t="n">
        <v>1.107908256204925</v>
      </c>
      <c r="AF86" t="n">
        <v>17.22675995835169</v>
      </c>
      <c r="AG86" t="n">
        <v>378.5259413110418</v>
      </c>
      <c r="AH86" t="n">
        <v>28763.34883277057</v>
      </c>
      <c r="AI86" t="n">
        <v>16867.63191579325</v>
      </c>
      <c r="AJ86" t="n">
        <v>-6.950314913272831</v>
      </c>
      <c r="AK86" t="n">
        <v>66.99042815330944</v>
      </c>
      <c r="AL86" t="n">
        <v>-1.353211099801577</v>
      </c>
      <c r="AM86" t="n">
        <v>2.20606704761666</v>
      </c>
      <c r="AN86" t="n">
        <v>17.4279801161276</v>
      </c>
      <c r="AO86" t="n">
        <v>-393.020190162968</v>
      </c>
      <c r="AP86" t="n">
        <v>909259.1641671644</v>
      </c>
      <c r="AQ86" t="n">
        <v>0.2219904560086474</v>
      </c>
      <c r="AR86" t="n">
        <v>0.2263235654417791</v>
      </c>
      <c r="AS86" t="n">
        <v>0.1189529533482284</v>
      </c>
      <c r="AT86" t="n">
        <v>0.2242911327496111</v>
      </c>
      <c r="AU86" t="n">
        <v>0.2084418924517339</v>
      </c>
      <c r="AV86" t="n">
        <v>11.56591099606047</v>
      </c>
      <c r="AW86" t="n">
        <v>112.5095700196971</v>
      </c>
      <c r="AX86" t="n">
        <v>6994.732788528294</v>
      </c>
      <c r="AY86" t="n">
        <v>148819.5311895343</v>
      </c>
      <c r="AZ86" t="n">
        <v>186460.6286692519</v>
      </c>
      <c r="BA86" t="n">
        <v>13940.75717328088</v>
      </c>
      <c r="BB86" t="n">
        <v>34210.81895793631</v>
      </c>
      <c r="BC86" t="n">
        <v>48151.57613121718</v>
      </c>
      <c r="BD86" t="n">
        <v>2.477518739462791</v>
      </c>
      <c r="BE86" t="n">
        <v>0.2714516918461317</v>
      </c>
      <c r="BF86" t="n">
        <v>41.10799834862432</v>
      </c>
      <c r="BG86" t="n">
        <v>23.68001823249673</v>
      </c>
      <c r="BH86" t="n">
        <v>194.5339033759443</v>
      </c>
      <c r="BI86" t="n">
        <v>587.5540935389128</v>
      </c>
      <c r="BJ86" t="n">
        <v>46705.30229405473</v>
      </c>
      <c r="BK86" t="n">
        <v>5157.291194675511</v>
      </c>
      <c r="BL86" t="n">
        <v>58157.1090780507</v>
      </c>
      <c r="BM86" t="n">
        <v>33459.71033552651</v>
      </c>
      <c r="BN86" t="n">
        <v>3225.509075558473</v>
      </c>
      <c r="BO86" t="n">
        <v>9759.712889515291</v>
      </c>
      <c r="BP86" t="n">
        <v>0.196752161848669</v>
      </c>
      <c r="BQ86" t="n">
        <v>5.368483941318853</v>
      </c>
      <c r="BR86" t="n">
        <v>71.1172792431054</v>
      </c>
      <c r="BS86" t="n">
        <v>3800.603105456451</v>
      </c>
      <c r="BT86" t="n">
        <v>7690.913390314705</v>
      </c>
      <c r="BU86" t="n">
        <v>1183.625108099336</v>
      </c>
      <c r="BV86" t="n">
        <v>18808.4</v>
      </c>
      <c r="BW86" t="n">
        <v>1407.735</v>
      </c>
      <c r="BX86" t="n">
        <v>16.50945872</v>
      </c>
      <c r="BY86" t="inlineStr">
        <is>
          <t>2023-01-13 01:23:00</t>
        </is>
      </c>
      <c r="BZ86" t="inlineStr">
        <is>
          <t>2023-01-13 01:23:00</t>
        </is>
      </c>
      <c r="CA86" t="inlineStr">
        <is>
          <t>2023-01-13 01:23:00</t>
        </is>
      </c>
    </row>
    <row r="87">
      <c r="A87" t="n">
        <v>84</v>
      </c>
      <c r="B87" t="n">
        <v>201</v>
      </c>
      <c r="C87" t="n">
        <v>72</v>
      </c>
      <c r="D87" t="n">
        <v>1103.435280028795</v>
      </c>
      <c r="E87" t="n">
        <v>10.81110026403517</v>
      </c>
      <c r="F87" t="n">
        <v>146.1828937583598</v>
      </c>
      <c r="G87" t="n">
        <v>6597.179867822072</v>
      </c>
      <c r="H87" t="n">
        <v>203928.0125553388</v>
      </c>
      <c r="I87" t="n">
        <v>189521.910416054</v>
      </c>
      <c r="J87" t="n">
        <v>-112.4383831043757</v>
      </c>
      <c r="K87" t="n">
        <v>35.55020725008226</v>
      </c>
      <c r="L87" t="n">
        <v>-108.5762125261159</v>
      </c>
      <c r="M87" t="n">
        <v>2.595871763159622</v>
      </c>
      <c r="N87" t="n">
        <v>41.10799834862432</v>
      </c>
      <c r="O87" t="n">
        <v>636.3024929768534</v>
      </c>
      <c r="P87" t="n">
        <v>0.2691019160719416</v>
      </c>
      <c r="Q87" t="n">
        <v>23.68001823249673</v>
      </c>
      <c r="R87" t="n">
        <v>559.6939809259799</v>
      </c>
      <c r="S87" t="n">
        <v>16.18637887606183</v>
      </c>
      <c r="T87" t="n">
        <v>197.3288487218953</v>
      </c>
      <c r="U87" t="n">
        <v>4388.151324258746</v>
      </c>
      <c r="V87" t="n">
        <v>156.3333333333333</v>
      </c>
      <c r="W87" t="n">
        <v>511.6666666666667</v>
      </c>
      <c r="X87" t="n">
        <v>33</v>
      </c>
      <c r="Y87" t="n">
        <v>0</v>
      </c>
      <c r="Z87" t="n">
        <v>0.1492925630119455</v>
      </c>
      <c r="AA87" t="n">
        <v>3.090431094314985</v>
      </c>
      <c r="AB87" t="n">
        <v>140.6063879758816</v>
      </c>
      <c r="AC87" t="n">
        <v>4189.596938670871</v>
      </c>
      <c r="AD87" t="n">
        <v>2119.040656898063</v>
      </c>
      <c r="AE87" t="n">
        <v>1.10812433697913</v>
      </c>
      <c r="AF87" t="n">
        <v>17.22675995835169</v>
      </c>
      <c r="AG87" t="n">
        <v>383.6857183057984</v>
      </c>
      <c r="AH87" t="n">
        <v>28763.39809701549</v>
      </c>
      <c r="AI87" t="n">
        <v>16867.68395659596</v>
      </c>
      <c r="AJ87" t="n">
        <v>9.486241578710088</v>
      </c>
      <c r="AK87" t="n">
        <v>73.20640784424789</v>
      </c>
      <c r="AL87" t="n">
        <v>-6.098989806719179</v>
      </c>
      <c r="AM87" t="n">
        <v>2.32676984708768</v>
      </c>
      <c r="AN87" t="n">
        <v>17.4279801161276</v>
      </c>
      <c r="AO87" t="n">
        <v>76.60851205087395</v>
      </c>
      <c r="AP87" t="n">
        <v>909321.7003615355</v>
      </c>
      <c r="AQ87" t="n">
        <v>0.2235969759968423</v>
      </c>
      <c r="AR87" t="n">
        <v>0.2263080006372951</v>
      </c>
      <c r="AS87" t="n">
        <v>0.1173960594916039</v>
      </c>
      <c r="AT87" t="n">
        <v>0.2242746445167406</v>
      </c>
      <c r="AU87" t="n">
        <v>0.2084243193575181</v>
      </c>
      <c r="AV87" t="n">
        <v>11.56006962881823</v>
      </c>
      <c r="AW87" t="n">
        <v>112.4604725194308</v>
      </c>
      <c r="AX87" t="n">
        <v>7130.628655051769</v>
      </c>
      <c r="AY87" t="n">
        <v>148721.6918344861</v>
      </c>
      <c r="AZ87" t="n">
        <v>186342.0465840877</v>
      </c>
      <c r="BA87" t="n">
        <v>13671.83758971765</v>
      </c>
      <c r="BB87" t="n">
        <v>33973.52948726673</v>
      </c>
      <c r="BC87" t="n">
        <v>47645.36707698437</v>
      </c>
      <c r="BD87" t="n">
        <v>2.595871763159622</v>
      </c>
      <c r="BE87" t="n">
        <v>0.2691019160719416</v>
      </c>
      <c r="BF87" t="n">
        <v>41.10799834862432</v>
      </c>
      <c r="BG87" t="n">
        <v>23.68001823249673</v>
      </c>
      <c r="BH87" t="n">
        <v>636.3024929768534</v>
      </c>
      <c r="BI87" t="n">
        <v>559.6939809259799</v>
      </c>
      <c r="BJ87" t="n">
        <v>48930.02284109931</v>
      </c>
      <c r="BK87" t="n">
        <v>5113.095672004234</v>
      </c>
      <c r="BL87" t="n">
        <v>58157.1090780507</v>
      </c>
      <c r="BM87" t="n">
        <v>33459.71033552651</v>
      </c>
      <c r="BN87" t="n">
        <v>10506.76437105456</v>
      </c>
      <c r="BO87" t="n">
        <v>9299.761659107753</v>
      </c>
      <c r="BP87" t="n">
        <v>0.2342936584467322</v>
      </c>
      <c r="BQ87" t="n">
        <v>5.368483941318853</v>
      </c>
      <c r="BR87" t="n">
        <v>104.8399554004546</v>
      </c>
      <c r="BS87" t="n">
        <v>4506.282911850379</v>
      </c>
      <c r="BT87" t="n">
        <v>7690.913390314705</v>
      </c>
      <c r="BU87" t="n">
        <v>1739.444195578645</v>
      </c>
      <c r="BV87" t="n">
        <v>18797.3275</v>
      </c>
      <c r="BW87" t="n">
        <v>1407.19999999</v>
      </c>
      <c r="BX87" t="n">
        <v>16.4820575</v>
      </c>
      <c r="BY87" t="inlineStr">
        <is>
          <t>2023-01-13 01:24:00</t>
        </is>
      </c>
      <c r="BZ87" t="inlineStr">
        <is>
          <t>2023-01-13 01:24:00</t>
        </is>
      </c>
      <c r="CA87" t="inlineStr">
        <is>
          <t>2023-01-13 01:24:00</t>
        </is>
      </c>
    </row>
    <row r="88">
      <c r="A88" t="n">
        <v>85</v>
      </c>
      <c r="B88" t="n">
        <v>201</v>
      </c>
      <c r="C88" t="n">
        <v>72</v>
      </c>
      <c r="D88" t="n">
        <v>1103.516824853357</v>
      </c>
      <c r="E88" t="n">
        <v>10.81109600193171</v>
      </c>
      <c r="F88" t="n">
        <v>146.1821540234022</v>
      </c>
      <c r="G88" t="n">
        <v>6601.265061264196</v>
      </c>
      <c r="H88" t="n">
        <v>203927.8543523068</v>
      </c>
      <c r="I88" t="n">
        <v>189521.9031154239</v>
      </c>
      <c r="J88" t="n">
        <v>-112.2922775522955</v>
      </c>
      <c r="K88" t="n">
        <v>35.55020725008226</v>
      </c>
      <c r="L88" t="n">
        <v>-108.5762125261159</v>
      </c>
      <c r="M88" t="n">
        <v>2.6765764457264</v>
      </c>
      <c r="N88" t="n">
        <v>41.10748988461994</v>
      </c>
      <c r="O88" t="n">
        <v>857.1867877773079</v>
      </c>
      <c r="P88" t="n">
        <v>0.2691019160719416</v>
      </c>
      <c r="Q88" t="n">
        <v>23.66325848149839</v>
      </c>
      <c r="R88" t="n">
        <v>559.6182779056356</v>
      </c>
      <c r="S88" t="n">
        <v>16.26751053222485</v>
      </c>
      <c r="T88" t="n">
        <v>197.3461169368981</v>
      </c>
      <c r="U88" t="n">
        <v>4609.111322079544</v>
      </c>
      <c r="V88" t="n">
        <v>159</v>
      </c>
      <c r="W88" t="n">
        <v>512.6666666666666</v>
      </c>
      <c r="X88" t="n">
        <v>33</v>
      </c>
      <c r="Y88" t="n">
        <v>0</v>
      </c>
      <c r="Z88" t="n">
        <v>0.1493057190327524</v>
      </c>
      <c r="AA88" t="n">
        <v>3.09043722155281</v>
      </c>
      <c r="AB88" t="n">
        <v>142.4278464285831</v>
      </c>
      <c r="AC88" t="n">
        <v>4189.597106268381</v>
      </c>
      <c r="AD88" t="n">
        <v>2119.041413928267</v>
      </c>
      <c r="AE88" t="n">
        <v>1.108129118349159</v>
      </c>
      <c r="AF88" t="n">
        <v>17.22676218519554</v>
      </c>
      <c r="AG88" t="n">
        <v>384.4251818972872</v>
      </c>
      <c r="AH88" t="n">
        <v>28763.39815792605</v>
      </c>
      <c r="AI88" t="n">
        <v>16867.68423172969</v>
      </c>
      <c r="AJ88" t="n">
        <v>17.62253270393205</v>
      </c>
      <c r="AK88" t="n">
        <v>76.46780983910264</v>
      </c>
      <c r="AL88" t="n">
        <v>-9.428349213712146</v>
      </c>
      <c r="AM88" t="n">
        <v>2.407474529654458</v>
      </c>
      <c r="AN88" t="n">
        <v>17.44423140312156</v>
      </c>
      <c r="AO88" t="n">
        <v>297.5685098716727</v>
      </c>
      <c r="AP88" t="n">
        <v>911117.763242381</v>
      </c>
      <c r="AQ88" t="n">
        <v>0.2230444850237695</v>
      </c>
      <c r="AR88" t="n">
        <v>0.2257760482720149</v>
      </c>
      <c r="AS88" t="n">
        <v>0.1193425288212271</v>
      </c>
      <c r="AT88" t="n">
        <v>0.2238245316052318</v>
      </c>
      <c r="AU88" t="n">
        <v>0.2080124062777567</v>
      </c>
      <c r="AV88" t="n">
        <v>11.56633960394805</v>
      </c>
      <c r="AW88" t="n">
        <v>112.5046523271797</v>
      </c>
      <c r="AX88" t="n">
        <v>7136.817925997057</v>
      </c>
      <c r="AY88" t="n">
        <v>148800.3944218212</v>
      </c>
      <c r="AZ88" t="n">
        <v>186439.3497315342</v>
      </c>
      <c r="BA88" t="n">
        <v>13648.09505606335</v>
      </c>
      <c r="BB88" t="n">
        <v>33972.27444502935</v>
      </c>
      <c r="BC88" t="n">
        <v>47620.3695010927</v>
      </c>
      <c r="BD88" t="n">
        <v>2.6765764457264</v>
      </c>
      <c r="BE88" t="n">
        <v>0.2691019160719416</v>
      </c>
      <c r="BF88" t="n">
        <v>41.10748988461994</v>
      </c>
      <c r="BG88" t="n">
        <v>23.66325848149839</v>
      </c>
      <c r="BH88" t="n">
        <v>857.1867877773079</v>
      </c>
      <c r="BI88" t="n">
        <v>559.6182779056356</v>
      </c>
      <c r="BJ88" t="n">
        <v>50447.05519009058</v>
      </c>
      <c r="BK88" t="n">
        <v>5113.095672004234</v>
      </c>
      <c r="BL88" t="n">
        <v>58156.39356750374</v>
      </c>
      <c r="BM88" t="n">
        <v>33436.12601392181</v>
      </c>
      <c r="BN88" t="n">
        <v>14147.3920188026</v>
      </c>
      <c r="BO88" t="n">
        <v>9298.513917573517</v>
      </c>
      <c r="BP88" t="n">
        <v>0.2683306631855342</v>
      </c>
      <c r="BQ88" t="n">
        <v>5.257704817229905</v>
      </c>
      <c r="BR88" t="n">
        <v>121.7012934791292</v>
      </c>
      <c r="BS88" t="n">
        <v>5146.087637044692</v>
      </c>
      <c r="BT88" t="n">
        <v>7535.025006897846</v>
      </c>
      <c r="BU88" t="n">
        <v>2017.353739318299</v>
      </c>
      <c r="BV88" t="n">
        <v>18797.3275</v>
      </c>
      <c r="BW88" t="n">
        <v>1407.19999999</v>
      </c>
      <c r="BX88" t="n">
        <v>16.4820575</v>
      </c>
      <c r="BY88" t="inlineStr">
        <is>
          <t>2023-01-13 01:24:00</t>
        </is>
      </c>
      <c r="BZ88" t="inlineStr">
        <is>
          <t>2023-01-13 01:24:00</t>
        </is>
      </c>
      <c r="CA88" t="inlineStr">
        <is>
          <t>2023-01-13 01:24:00</t>
        </is>
      </c>
    </row>
    <row r="89">
      <c r="A89" t="n">
        <v>86</v>
      </c>
      <c r="B89" t="n">
        <v>201</v>
      </c>
      <c r="C89" t="n">
        <v>72</v>
      </c>
      <c r="D89" t="n">
        <v>1103.529298359307</v>
      </c>
      <c r="E89" t="n">
        <v>10.81109387087998</v>
      </c>
      <c r="F89" t="n">
        <v>146.1817841559234</v>
      </c>
      <c r="G89" t="n">
        <v>6601.889959746294</v>
      </c>
      <c r="H89" t="n">
        <v>203924.0155729569</v>
      </c>
      <c r="I89" t="n">
        <v>189515.4337005338</v>
      </c>
      <c r="J89" t="n">
        <v>-101.993434174665</v>
      </c>
      <c r="K89" t="n">
        <v>35.55020725008226</v>
      </c>
      <c r="L89" t="n">
        <v>-108.5762125261159</v>
      </c>
      <c r="M89" t="n">
        <v>2.687340531085581</v>
      </c>
      <c r="N89" t="n">
        <v>41.10723565261775</v>
      </c>
      <c r="O89" t="n">
        <v>857.1867877773079</v>
      </c>
      <c r="P89" t="n">
        <v>0.2683096540382981</v>
      </c>
      <c r="Q89" t="n">
        <v>23.00865023392353</v>
      </c>
      <c r="R89" t="n">
        <v>529.3834336927047</v>
      </c>
      <c r="S89" t="n">
        <v>16.2792803664158</v>
      </c>
      <c r="T89" t="n">
        <v>198.0009794164751</v>
      </c>
      <c r="U89" t="n">
        <v>4639.346166292475</v>
      </c>
      <c r="V89" t="n">
        <v>160</v>
      </c>
      <c r="W89" t="n">
        <v>515.6666666666666</v>
      </c>
      <c r="X89" t="n">
        <v>33</v>
      </c>
      <c r="Y89" t="n">
        <v>0</v>
      </c>
      <c r="Z89" t="n">
        <v>0.1493090375154011</v>
      </c>
      <c r="AA89" t="n">
        <v>3.090440285171721</v>
      </c>
      <c r="AB89" t="n">
        <v>142.4464677051986</v>
      </c>
      <c r="AC89" t="n">
        <v>4189.899538509267</v>
      </c>
      <c r="AD89" t="n">
        <v>2119.047884134608</v>
      </c>
      <c r="AE89" t="n">
        <v>1.10813032439712</v>
      </c>
      <c r="AF89" t="n">
        <v>17.22676329861746</v>
      </c>
      <c r="AG89" t="n">
        <v>384.4438031739027</v>
      </c>
      <c r="AH89" t="n">
        <v>28763.50807173503</v>
      </c>
      <c r="AI89" t="n">
        <v>16867.68658321517</v>
      </c>
      <c r="AJ89" t="n">
        <v>27.47214936371218</v>
      </c>
      <c r="AK89" t="n">
        <v>93.42651547640797</v>
      </c>
      <c r="AL89" t="n">
        <v>-0.1306601396743569</v>
      </c>
      <c r="AM89" t="n">
        <v>2.419030877047282</v>
      </c>
      <c r="AN89" t="n">
        <v>18.09858541869423</v>
      </c>
      <c r="AO89" t="n">
        <v>327.8033540846035</v>
      </c>
      <c r="AP89" t="n">
        <v>911194.9731410368</v>
      </c>
      <c r="AQ89" t="n">
        <v>0.2230254535136892</v>
      </c>
      <c r="AR89" t="n">
        <v>0.2257552035802483</v>
      </c>
      <c r="AS89" t="n">
        <v>0.1194063109648618</v>
      </c>
      <c r="AT89" t="n">
        <v>0.2238153250900495</v>
      </c>
      <c r="AU89" t="n">
        <v>0.2079977068511511</v>
      </c>
      <c r="AV89" t="n">
        <v>11.56643801439796</v>
      </c>
      <c r="AW89" t="n">
        <v>112.5051985695198</v>
      </c>
      <c r="AX89" t="n">
        <v>7137.621994602715</v>
      </c>
      <c r="AY89" t="n">
        <v>148801.3320905215</v>
      </c>
      <c r="AZ89" t="n">
        <v>186440.6488394797</v>
      </c>
      <c r="BA89" t="n">
        <v>13134.97553843749</v>
      </c>
      <c r="BB89" t="n">
        <v>33042.12628246712</v>
      </c>
      <c r="BC89" t="n">
        <v>46177.10182090461</v>
      </c>
      <c r="BD89" t="n">
        <v>2.687340531085581</v>
      </c>
      <c r="BE89" t="n">
        <v>0.2683096540382981</v>
      </c>
      <c r="BF89" t="n">
        <v>41.10723565261775</v>
      </c>
      <c r="BG89" t="n">
        <v>23.00865023392353</v>
      </c>
      <c r="BH89" t="n">
        <v>857.1867877773079</v>
      </c>
      <c r="BI89" t="n">
        <v>529.3834336927047</v>
      </c>
      <c r="BJ89" t="n">
        <v>50649.39122782506</v>
      </c>
      <c r="BK89" t="n">
        <v>5098.208078064531</v>
      </c>
      <c r="BL89" t="n">
        <v>58156.03581223026</v>
      </c>
      <c r="BM89" t="n">
        <v>32515.54289346942</v>
      </c>
      <c r="BN89" t="n">
        <v>14147.3920188026</v>
      </c>
      <c r="BO89" t="n">
        <v>8801.025498755467</v>
      </c>
      <c r="BP89" t="n">
        <v>0.2759637914054193</v>
      </c>
      <c r="BQ89" t="n">
        <v>5.202315255185431</v>
      </c>
      <c r="BR89" t="n">
        <v>121.7012934791292</v>
      </c>
      <c r="BS89" t="n">
        <v>5289.570048043365</v>
      </c>
      <c r="BT89" t="n">
        <v>7457.080815189417</v>
      </c>
      <c r="BU89" t="n">
        <v>2017.353739318299</v>
      </c>
      <c r="BV89" t="n">
        <v>18791.25</v>
      </c>
      <c r="BW89" t="n">
        <v>1406.3</v>
      </c>
      <c r="BX89" t="n">
        <v>16.45414196</v>
      </c>
      <c r="BY89" t="inlineStr">
        <is>
          <t>2023-01-13 01:26:00</t>
        </is>
      </c>
      <c r="BZ89" t="inlineStr">
        <is>
          <t>2023-01-13 01:26:00</t>
        </is>
      </c>
      <c r="CA89" t="inlineStr">
        <is>
          <t>2023-01-13 01:26:00</t>
        </is>
      </c>
    </row>
    <row r="90">
      <c r="A90" t="n">
        <v>87</v>
      </c>
      <c r="B90" t="n">
        <v>201</v>
      </c>
      <c r="C90" t="n">
        <v>72.33333333333333</v>
      </c>
      <c r="D90" t="n">
        <v>1103.529298359307</v>
      </c>
      <c r="E90" t="n">
        <v>10.81109387087998</v>
      </c>
      <c r="F90" t="n">
        <v>145.4306124420822</v>
      </c>
      <c r="G90" t="n">
        <v>6598.510003953263</v>
      </c>
      <c r="H90" t="n">
        <v>203920.6067173355</v>
      </c>
      <c r="I90" t="n">
        <v>190623.3227430856</v>
      </c>
      <c r="J90" t="n">
        <v>-95.23527960945295</v>
      </c>
      <c r="K90" t="n">
        <v>35.55020725008226</v>
      </c>
      <c r="L90" t="n">
        <v>-108.5762125261159</v>
      </c>
      <c r="M90" t="n">
        <v>2.687340531085581</v>
      </c>
      <c r="N90" t="n">
        <v>41.10723565261775</v>
      </c>
      <c r="O90" t="n">
        <v>857.1867877773079</v>
      </c>
      <c r="P90" t="n">
        <v>0.8156571687026336</v>
      </c>
      <c r="Q90" t="n">
        <v>22.55411993238955</v>
      </c>
      <c r="R90" t="n">
        <v>514.2660115862393</v>
      </c>
      <c r="S90" t="n">
        <v>16.83049149296502</v>
      </c>
      <c r="T90" t="n">
        <v>199.2069010071947</v>
      </c>
      <c r="U90" t="n">
        <v>4657.843860309685</v>
      </c>
      <c r="V90" t="n">
        <v>160</v>
      </c>
      <c r="W90" t="n">
        <v>519.6666666666666</v>
      </c>
      <c r="X90" t="n">
        <v>34.33333333333334</v>
      </c>
      <c r="Y90" t="n">
        <v>0</v>
      </c>
      <c r="Z90" t="n">
        <v>0.1493090375154011</v>
      </c>
      <c r="AA90" t="n">
        <v>3.09065986051608</v>
      </c>
      <c r="AB90" t="n">
        <v>142.4467838229115</v>
      </c>
      <c r="AC90" t="n">
        <v>4190.052026891485</v>
      </c>
      <c r="AD90" t="n">
        <v>2119.05290850281</v>
      </c>
      <c r="AE90" t="n">
        <v>1.10813032439712</v>
      </c>
      <c r="AF90" t="n">
        <v>17.22684309950897</v>
      </c>
      <c r="AG90" t="n">
        <v>384.4439180614616</v>
      </c>
      <c r="AH90" t="n">
        <v>28763.56349102121</v>
      </c>
      <c r="AI90" t="n">
        <v>16867.68840923559</v>
      </c>
      <c r="AJ90" t="n">
        <v>32.51501730067209</v>
      </c>
      <c r="AK90" t="n">
        <v>119.3005904681069</v>
      </c>
      <c r="AL90" t="n">
        <v>9.958499060136891</v>
      </c>
      <c r="AM90" t="n">
        <v>1.871683362382947</v>
      </c>
      <c r="AN90" t="n">
        <v>18.55311572022821</v>
      </c>
      <c r="AO90" t="n">
        <v>342.920776191069</v>
      </c>
      <c r="AP90" t="n">
        <v>910806.2262622764</v>
      </c>
      <c r="AQ90" t="n">
        <v>0.2230485056463295</v>
      </c>
      <c r="AR90" t="n">
        <v>0.2257071121506337</v>
      </c>
      <c r="AS90" t="n">
        <v>0.1192662406884815</v>
      </c>
      <c r="AT90" t="n">
        <v>0.2239010786942965</v>
      </c>
      <c r="AU90" t="n">
        <v>0.2080770628202589</v>
      </c>
      <c r="AV90" t="n">
        <v>11.56634938349591</v>
      </c>
      <c r="AW90" t="n">
        <v>112.5078399881338</v>
      </c>
      <c r="AX90" t="n">
        <v>7138.789291873395</v>
      </c>
      <c r="AY90" t="n">
        <v>148795.0411308459</v>
      </c>
      <c r="AZ90" t="n">
        <v>186435.1468893107</v>
      </c>
      <c r="BA90" t="n">
        <v>12698.18208718169</v>
      </c>
      <c r="BB90" t="n">
        <v>42869.72557531009</v>
      </c>
      <c r="BC90" t="n">
        <v>55567.90766249178</v>
      </c>
      <c r="BD90" t="n">
        <v>2.687340531085581</v>
      </c>
      <c r="BE90" t="n">
        <v>0.8156571687026336</v>
      </c>
      <c r="BF90" t="n">
        <v>41.10723565261775</v>
      </c>
      <c r="BG90" t="n">
        <v>22.55411993238955</v>
      </c>
      <c r="BH90" t="n">
        <v>857.1867877773079</v>
      </c>
      <c r="BI90" t="n">
        <v>514.2660115862393</v>
      </c>
      <c r="BJ90" t="n">
        <v>50649.39122782506</v>
      </c>
      <c r="BK90" t="n">
        <v>15383.55206300072</v>
      </c>
      <c r="BL90" t="n">
        <v>58156.03581223026</v>
      </c>
      <c r="BM90" t="n">
        <v>31876.50711409463</v>
      </c>
      <c r="BN90" t="n">
        <v>14147.3920188026</v>
      </c>
      <c r="BO90" t="n">
        <v>8552.281289346443</v>
      </c>
      <c r="BP90" t="n">
        <v>0.2759637914054193</v>
      </c>
      <c r="BQ90" t="n">
        <v>5.202315255185431</v>
      </c>
      <c r="BR90" t="n">
        <v>121.7012934791292</v>
      </c>
      <c r="BS90" t="n">
        <v>5289.570048043365</v>
      </c>
      <c r="BT90" t="n">
        <v>7457.080815189417</v>
      </c>
      <c r="BU90" t="n">
        <v>2017.353739318299</v>
      </c>
      <c r="BV90" t="n">
        <v>18791.25</v>
      </c>
      <c r="BW90" t="n">
        <v>1405.0050015</v>
      </c>
      <c r="BX90" t="n">
        <v>16.430345</v>
      </c>
      <c r="BY90" t="inlineStr">
        <is>
          <t>2023-01-13 01:26:00</t>
        </is>
      </c>
      <c r="BZ90" t="inlineStr">
        <is>
          <t>2023-01-13 01:27:00</t>
        </is>
      </c>
      <c r="CA90" t="inlineStr">
        <is>
          <t>2023-01-13 01:27:00</t>
        </is>
      </c>
    </row>
    <row r="91">
      <c r="A91" t="n">
        <v>88</v>
      </c>
      <c r="B91" t="n">
        <v>201</v>
      </c>
      <c r="C91" t="n">
        <v>73</v>
      </c>
      <c r="D91" t="n">
        <v>1111.419006243952</v>
      </c>
      <c r="E91" t="n">
        <v>10.88893914939086</v>
      </c>
      <c r="F91" t="n">
        <v>145.141256678675</v>
      </c>
      <c r="G91" t="n">
        <v>6596.820026056747</v>
      </c>
      <c r="H91" t="n">
        <v>208178.2226361756</v>
      </c>
      <c r="I91" t="n">
        <v>191847.6147287861</v>
      </c>
      <c r="J91" t="n">
        <v>-104.1757188266349</v>
      </c>
      <c r="K91" t="n">
        <v>35.55020725008226</v>
      </c>
      <c r="L91" t="n">
        <v>-108.5762125261159</v>
      </c>
      <c r="M91" t="n">
        <v>2.687340531085581</v>
      </c>
      <c r="N91" t="n">
        <v>37.34118371703166</v>
      </c>
      <c r="O91" t="n">
        <v>857.1867877773079</v>
      </c>
      <c r="P91" t="n">
        <v>1.089505965202554</v>
      </c>
      <c r="Q91" t="n">
        <v>22.48841187464148</v>
      </c>
      <c r="R91" t="n">
        <v>529.8893774762114</v>
      </c>
      <c r="S91" t="n">
        <v>17.10592201707187</v>
      </c>
      <c r="T91" t="n">
        <v>203.4143566451216</v>
      </c>
      <c r="U91" t="n">
        <v>4675.843250886306</v>
      </c>
      <c r="V91" t="n">
        <v>160.6666666666667</v>
      </c>
      <c r="W91" t="n">
        <v>523</v>
      </c>
      <c r="X91" t="n">
        <v>35</v>
      </c>
      <c r="Y91" t="n">
        <v>0</v>
      </c>
      <c r="Z91" t="n">
        <v>0.1497005616738381</v>
      </c>
      <c r="AA91" t="n">
        <v>3.132960262186775</v>
      </c>
      <c r="AB91" t="n">
        <v>142.4469418817679</v>
      </c>
      <c r="AC91" t="n">
        <v>4311.187472207849</v>
      </c>
      <c r="AD91" t="n">
        <v>2138.787506183241</v>
      </c>
      <c r="AE91" t="n">
        <v>1.108521848555557</v>
      </c>
      <c r="AF91" t="n">
        <v>17.24237005192562</v>
      </c>
      <c r="AG91" t="n">
        <v>384.4439755052411</v>
      </c>
      <c r="AH91" t="n">
        <v>28884.6689532757</v>
      </c>
      <c r="AI91" t="n">
        <v>16887.42025266019</v>
      </c>
      <c r="AJ91" t="n">
        <v>42.21161158752125</v>
      </c>
      <c r="AK91" t="n">
        <v>118.7586228277013</v>
      </c>
      <c r="AL91" t="n">
        <v>14.19882630801229</v>
      </c>
      <c r="AM91" t="n">
        <v>1.597834565883026</v>
      </c>
      <c r="AN91" t="n">
        <v>14.85277184239019</v>
      </c>
      <c r="AO91" t="n">
        <v>327.2974103010969</v>
      </c>
      <c r="AP91" t="n">
        <v>910446.9537095847</v>
      </c>
      <c r="AQ91" t="n">
        <v>0.2231365230818001</v>
      </c>
      <c r="AR91" t="n">
        <v>0.2238494368227374</v>
      </c>
      <c r="AS91" t="n">
        <v>0.1190492521166643</v>
      </c>
      <c r="AT91" t="n">
        <v>0.2239791368346314</v>
      </c>
      <c r="AU91" t="n">
        <v>0.2099856511441667</v>
      </c>
      <c r="AV91" t="n">
        <v>11.64373419641638</v>
      </c>
      <c r="AW91" t="n">
        <v>112.5963313930857</v>
      </c>
      <c r="AX91" t="n">
        <v>7139.743524261834</v>
      </c>
      <c r="AY91" t="n">
        <v>153045.8966597615</v>
      </c>
      <c r="AZ91" t="n">
        <v>187097.1106699</v>
      </c>
      <c r="BA91" t="n">
        <v>12867.32694409884</v>
      </c>
      <c r="BB91" t="n">
        <v>48009.94235131302</v>
      </c>
      <c r="BC91" t="n">
        <v>60877.26929541186</v>
      </c>
      <c r="BD91" t="n">
        <v>2.687340531085581</v>
      </c>
      <c r="BE91" t="n">
        <v>1.089505965202554</v>
      </c>
      <c r="BF91" t="n">
        <v>37.34118371703166</v>
      </c>
      <c r="BG91" t="n">
        <v>22.48841187464148</v>
      </c>
      <c r="BH91" t="n">
        <v>857.1867877773079</v>
      </c>
      <c r="BI91" t="n">
        <v>529.8893774762114</v>
      </c>
      <c r="BJ91" t="n">
        <v>50649.39122782506</v>
      </c>
      <c r="BK91" t="n">
        <v>20529.51346856068</v>
      </c>
      <c r="BL91" t="n">
        <v>52864.88348480923</v>
      </c>
      <c r="BM91" t="n">
        <v>31784.18696431975</v>
      </c>
      <c r="BN91" t="n">
        <v>14147.3920188026</v>
      </c>
      <c r="BO91" t="n">
        <v>8808.878315842047</v>
      </c>
      <c r="BP91" t="n">
        <v>0.2759637914054193</v>
      </c>
      <c r="BQ91" t="n">
        <v>4.321906064317987</v>
      </c>
      <c r="BR91" t="n">
        <v>121.7012934791292</v>
      </c>
      <c r="BS91" t="n">
        <v>5289.570048043365</v>
      </c>
      <c r="BT91" t="n">
        <v>6220.141118388292</v>
      </c>
      <c r="BU91" t="n">
        <v>2017.353739318299</v>
      </c>
      <c r="BV91" t="n">
        <v>18782.2025</v>
      </c>
      <c r="BW91" t="n">
        <v>1404.96</v>
      </c>
      <c r="BX91" t="n">
        <v>16.42392736</v>
      </c>
      <c r="BY91" t="inlineStr">
        <is>
          <t>2023-01-13 01:28:00</t>
        </is>
      </c>
      <c r="BZ91" t="inlineStr">
        <is>
          <t>2023-01-13 01:28:00</t>
        </is>
      </c>
      <c r="CA91" t="inlineStr">
        <is>
          <t>2023-01-13 01:28:00</t>
        </is>
      </c>
    </row>
    <row r="92">
      <c r="A92" t="n">
        <v>89</v>
      </c>
      <c r="B92" t="n">
        <v>201</v>
      </c>
      <c r="C92" t="n">
        <v>73</v>
      </c>
      <c r="D92" t="n">
        <v>1113.446343317142</v>
      </c>
      <c r="E92" t="n">
        <v>10.89245946536589</v>
      </c>
      <c r="F92" t="n">
        <v>145.168181432248</v>
      </c>
      <c r="G92" t="n">
        <v>6685.410368033502</v>
      </c>
      <c r="H92" t="n">
        <v>208274.5862853852</v>
      </c>
      <c r="I92" t="n">
        <v>191861.5880462769</v>
      </c>
      <c r="J92" t="n">
        <v>-108.410554829929</v>
      </c>
      <c r="K92" t="n">
        <v>35.55020725008226</v>
      </c>
      <c r="L92" t="n">
        <v>-108.5762125261159</v>
      </c>
      <c r="M92" t="n">
        <v>2.687340531085581</v>
      </c>
      <c r="N92" t="n">
        <v>35.45815774923862</v>
      </c>
      <c r="O92" t="n">
        <v>827.5023633709326</v>
      </c>
      <c r="P92" t="n">
        <v>1.089494452032225</v>
      </c>
      <c r="Q92" t="n">
        <v>22.46309973849288</v>
      </c>
      <c r="R92" t="n">
        <v>522.1025940140995</v>
      </c>
      <c r="S92" t="n">
        <v>17.1059335302422</v>
      </c>
      <c r="T92" t="n">
        <v>205.3226947490633</v>
      </c>
      <c r="U92" t="n">
        <v>4742.655276404457</v>
      </c>
      <c r="V92" t="n">
        <v>162.3333333333333</v>
      </c>
      <c r="W92" t="n">
        <v>527.3333333333334</v>
      </c>
      <c r="X92" t="n">
        <v>35.66666666666666</v>
      </c>
      <c r="Y92" t="n">
        <v>0</v>
      </c>
      <c r="Z92" t="n">
        <v>0.1497169954826704</v>
      </c>
      <c r="AA92" t="n">
        <v>3.153998300338147</v>
      </c>
      <c r="AB92" t="n">
        <v>145.417093785256</v>
      </c>
      <c r="AC92" t="n">
        <v>4314.163358393113</v>
      </c>
      <c r="AD92" t="n">
        <v>2139.273175420094</v>
      </c>
      <c r="AE92" t="n">
        <v>1.108538282364389</v>
      </c>
      <c r="AF92" t="n">
        <v>17.25005630906319</v>
      </c>
      <c r="AG92" t="n">
        <v>387.2125066654957</v>
      </c>
      <c r="AH92" t="n">
        <v>28887.56623631098</v>
      </c>
      <c r="AI92" t="n">
        <v>16887.86910615998</v>
      </c>
      <c r="AJ92" t="n">
        <v>39.80637114384078</v>
      </c>
      <c r="AK92" t="n">
        <v>110.3492655437521</v>
      </c>
      <c r="AL92" t="n">
        <v>8.790954207553588</v>
      </c>
      <c r="AM92" t="n">
        <v>1.597846079053356</v>
      </c>
      <c r="AN92" t="n">
        <v>12.99505801074574</v>
      </c>
      <c r="AO92" t="n">
        <v>305.3997693568335</v>
      </c>
      <c r="AP92" t="n">
        <v>916810.2920789085</v>
      </c>
      <c r="AQ92" t="n">
        <v>0.2230758771809624</v>
      </c>
      <c r="AR92" t="n">
        <v>0.2224218166362169</v>
      </c>
      <c r="AS92" t="n">
        <v>0.1181767851550516</v>
      </c>
      <c r="AT92" t="n">
        <v>0.2270679380835943</v>
      </c>
      <c r="AU92" t="n">
        <v>0.2092575829441748</v>
      </c>
      <c r="AV92" t="n">
        <v>11.64684208652274</v>
      </c>
      <c r="AW92" t="n">
        <v>112.6260075812558</v>
      </c>
      <c r="AX92" t="n">
        <v>7229.132874423856</v>
      </c>
      <c r="AY92" t="n">
        <v>153123.102482214</v>
      </c>
      <c r="AZ92" t="n">
        <v>187096.1221052369</v>
      </c>
      <c r="BA92" t="n">
        <v>12796.93835939917</v>
      </c>
      <c r="BB92" t="n">
        <v>47913.92843932842</v>
      </c>
      <c r="BC92" t="n">
        <v>60710.86679872759</v>
      </c>
      <c r="BD92" t="n">
        <v>2.687340531085581</v>
      </c>
      <c r="BE92" t="n">
        <v>1.089494452032225</v>
      </c>
      <c r="BF92" t="n">
        <v>35.45815774923862</v>
      </c>
      <c r="BG92" t="n">
        <v>22.46309973849288</v>
      </c>
      <c r="BH92" t="n">
        <v>827.5023633709326</v>
      </c>
      <c r="BI92" t="n">
        <v>522.1025940140995</v>
      </c>
      <c r="BJ92" t="n">
        <v>50649.39122782506</v>
      </c>
      <c r="BK92" t="n">
        <v>20529.29722586413</v>
      </c>
      <c r="BL92" t="n">
        <v>50219.30732109872</v>
      </c>
      <c r="BM92" t="n">
        <v>31748.61252881242</v>
      </c>
      <c r="BN92" t="n">
        <v>13658.94704161642</v>
      </c>
      <c r="BO92" t="n">
        <v>8680.510489057395</v>
      </c>
      <c r="BP92" t="n">
        <v>0.2759637914054193</v>
      </c>
      <c r="BQ92" t="n">
        <v>3.881701468884264</v>
      </c>
      <c r="BR92" t="n">
        <v>84.99652856028827</v>
      </c>
      <c r="BS92" t="n">
        <v>5289.570048043365</v>
      </c>
      <c r="BT92" t="n">
        <v>5601.671269987729</v>
      </c>
      <c r="BU92" t="n">
        <v>1413.391950537346</v>
      </c>
      <c r="BV92" t="n">
        <v>18788.98500778</v>
      </c>
      <c r="BW92" t="n">
        <v>1405.43</v>
      </c>
      <c r="BX92" t="n">
        <v>16.45458812</v>
      </c>
      <c r="BY92" t="inlineStr">
        <is>
          <t>2023-01-13 01:29:00</t>
        </is>
      </c>
      <c r="BZ92" t="inlineStr">
        <is>
          <t>2023-01-13 01:29:00</t>
        </is>
      </c>
      <c r="CA92" t="inlineStr">
        <is>
          <t>2023-01-13 01:29:00</t>
        </is>
      </c>
    </row>
    <row r="93">
      <c r="A93" t="n">
        <v>90</v>
      </c>
      <c r="B93" t="n">
        <v>201</v>
      </c>
      <c r="C93" t="n">
        <v>73</v>
      </c>
      <c r="D93" t="n">
        <v>1113.491797624889</v>
      </c>
      <c r="E93" t="n">
        <v>10.89264794114766</v>
      </c>
      <c r="F93" t="n">
        <v>145.168181432248</v>
      </c>
      <c r="G93" t="n">
        <v>6687.452820199604</v>
      </c>
      <c r="H93" t="n">
        <v>208273.3328566049</v>
      </c>
      <c r="I93" t="n">
        <v>191838.0673048658</v>
      </c>
      <c r="J93" t="n">
        <v>-85.19381920165162</v>
      </c>
      <c r="K93" t="n">
        <v>35.55020725008226</v>
      </c>
      <c r="L93" t="n">
        <v>-108.5762125261159</v>
      </c>
      <c r="M93" t="n">
        <v>2.56898750738875</v>
      </c>
      <c r="N93" t="n">
        <v>45.8500755488411</v>
      </c>
      <c r="O93" t="n">
        <v>812.6601511677451</v>
      </c>
      <c r="P93" t="n">
        <v>1.08799137616243</v>
      </c>
      <c r="Q93" t="n">
        <v>9.787769032177913</v>
      </c>
      <c r="R93" t="n">
        <v>514.3033608105507</v>
      </c>
      <c r="S93" t="n">
        <v>17.22578962980883</v>
      </c>
      <c r="T93" t="n">
        <v>228.3899432549807</v>
      </c>
      <c r="U93" t="n">
        <v>4771.98397550822</v>
      </c>
      <c r="V93" t="n">
        <v>164.3333333333333</v>
      </c>
      <c r="W93" t="n">
        <v>532.3333333333334</v>
      </c>
      <c r="X93" t="n">
        <v>36</v>
      </c>
      <c r="Y93" t="n">
        <v>0</v>
      </c>
      <c r="Z93" t="n">
        <v>0.1509164808148009</v>
      </c>
      <c r="AA93" t="n">
        <v>3.158458195083491</v>
      </c>
      <c r="AB93" t="n">
        <v>145.6380367812092</v>
      </c>
      <c r="AC93" t="n">
        <v>4314.213833085294</v>
      </c>
      <c r="AD93" t="n">
        <v>2139.42746139777</v>
      </c>
      <c r="AE93" t="n">
        <v>1.108974010054711</v>
      </c>
      <c r="AF93" t="n">
        <v>17.25167465012433</v>
      </c>
      <c r="AG93" t="n">
        <v>387.3326392898321</v>
      </c>
      <c r="AH93" t="n">
        <v>28887.58455195402</v>
      </c>
      <c r="AI93" t="n">
        <v>16887.92509126007</v>
      </c>
      <c r="AJ93" t="n">
        <v>33.60062402913455</v>
      </c>
      <c r="AK93" t="n">
        <v>134.8744187008096</v>
      </c>
      <c r="AL93" t="n">
        <v>6.619573516187079</v>
      </c>
      <c r="AM93" t="n">
        <v>1.48099613122632</v>
      </c>
      <c r="AN93" t="n">
        <v>36.06230651666319</v>
      </c>
      <c r="AO93" t="n">
        <v>298.3567903571948</v>
      </c>
      <c r="AP93" t="n">
        <v>918829.5752119431</v>
      </c>
      <c r="AQ93" t="n">
        <v>0.2227379952864526</v>
      </c>
      <c r="AR93" t="n">
        <v>0.2220473989240745</v>
      </c>
      <c r="AS93" t="n">
        <v>0.1197227310333252</v>
      </c>
      <c r="AT93" t="n">
        <v>0.2266793109596868</v>
      </c>
      <c r="AU93" t="n">
        <v>0.2088125637964609</v>
      </c>
      <c r="AV93" t="n">
        <v>11.64735320509313</v>
      </c>
      <c r="AW93" t="n">
        <v>112.6255624302106</v>
      </c>
      <c r="AX93" t="n">
        <v>7229.76020987126</v>
      </c>
      <c r="AY93" t="n">
        <v>153142.0492121478</v>
      </c>
      <c r="AZ93" t="n">
        <v>187104.754285121</v>
      </c>
      <c r="BA93" t="n">
        <v>12629.2952437243</v>
      </c>
      <c r="BB93" t="n">
        <v>30090.10860829175</v>
      </c>
      <c r="BC93" t="n">
        <v>42719.40385201605</v>
      </c>
      <c r="BD93" t="n">
        <v>2.56898750738875</v>
      </c>
      <c r="BE93" t="n">
        <v>1.08799137616243</v>
      </c>
      <c r="BF93" t="n">
        <v>45.8500755488411</v>
      </c>
      <c r="BG93" t="n">
        <v>9.787769032177913</v>
      </c>
      <c r="BH93" t="n">
        <v>812.6601511677451</v>
      </c>
      <c r="BI93" t="n">
        <v>514.3033608105507</v>
      </c>
      <c r="BJ93" t="n">
        <v>48425.44323014266</v>
      </c>
      <c r="BK93" t="n">
        <v>20501.05322780999</v>
      </c>
      <c r="BL93" t="n">
        <v>64820.99102132017</v>
      </c>
      <c r="BM93" t="n">
        <v>13938.5011768668</v>
      </c>
      <c r="BN93" t="n">
        <v>13414.72455302333</v>
      </c>
      <c r="BO93" t="n">
        <v>8552.17731904117</v>
      </c>
      <c r="BP93" t="n">
        <v>0.2384222948073562</v>
      </c>
      <c r="BQ93" t="n">
        <v>5.201961067030013</v>
      </c>
      <c r="BR93" t="n">
        <v>66.6441461008678</v>
      </c>
      <c r="BS93" t="n">
        <v>4584.13529376848</v>
      </c>
      <c r="BT93" t="n">
        <v>7456.76803134232</v>
      </c>
      <c r="BU93" t="n">
        <v>1111.41105614687</v>
      </c>
      <c r="BV93" t="n">
        <v>18790.8</v>
      </c>
      <c r="BW93" t="n">
        <v>1405.1</v>
      </c>
      <c r="BX93" t="n">
        <v>16.45</v>
      </c>
      <c r="BY93" t="inlineStr">
        <is>
          <t>2023-01-13 01:30:00</t>
        </is>
      </c>
      <c r="BZ93" t="inlineStr">
        <is>
          <t>2023-01-13 01:30:00</t>
        </is>
      </c>
      <c r="CA93" t="inlineStr">
        <is>
          <t>2023-01-13 01:30:00</t>
        </is>
      </c>
    </row>
    <row r="94">
      <c r="A94" t="n">
        <v>91</v>
      </c>
      <c r="B94" t="n">
        <v>201</v>
      </c>
      <c r="C94" t="n">
        <v>73</v>
      </c>
      <c r="D94" t="n">
        <v>1113.53474520658</v>
      </c>
      <c r="E94" t="n">
        <v>10.89454784894646</v>
      </c>
      <c r="F94" t="n">
        <v>145.1696553431028</v>
      </c>
      <c r="G94" t="n">
        <v>6687.452820199604</v>
      </c>
      <c r="H94" t="n">
        <v>208271.3446808809</v>
      </c>
      <c r="I94" t="n">
        <v>191826.4806174926</v>
      </c>
      <c r="J94" t="n">
        <v>-74.29773171159911</v>
      </c>
      <c r="K94" t="n">
        <v>35.55020725008226</v>
      </c>
      <c r="L94" t="n">
        <v>-108.5762125261159</v>
      </c>
      <c r="M94" t="n">
        <v>2.509810995540335</v>
      </c>
      <c r="N94" t="n">
        <v>50.80043817127864</v>
      </c>
      <c r="O94" t="n">
        <v>812.6601511677451</v>
      </c>
      <c r="P94" t="n">
        <v>1.086692284934402</v>
      </c>
      <c r="Q94" t="n">
        <v>3.313353983868897</v>
      </c>
      <c r="R94" t="n">
        <v>514.3033608105507</v>
      </c>
      <c r="S94" t="n">
        <v>17.28626523288527</v>
      </c>
      <c r="T94" t="n">
        <v>240.3059134804547</v>
      </c>
      <c r="U94" t="n">
        <v>4771.98397550822</v>
      </c>
      <c r="V94" t="n">
        <v>165.6666666666667</v>
      </c>
      <c r="W94" t="n">
        <v>535.3333333333334</v>
      </c>
      <c r="X94" t="n">
        <v>36</v>
      </c>
      <c r="Y94" t="n">
        <v>0</v>
      </c>
      <c r="Z94" t="n">
        <v>0.1515246568109614</v>
      </c>
      <c r="AA94" t="n">
        <v>3.163736330540959</v>
      </c>
      <c r="AB94" t="n">
        <v>145.6380367812092</v>
      </c>
      <c r="AC94" t="n">
        <v>4314.215464485732</v>
      </c>
      <c r="AD94" t="n">
        <v>2139.490587138728</v>
      </c>
      <c r="AE94" t="n">
        <v>1.109200307229967</v>
      </c>
      <c r="AF94" t="n">
        <v>17.25358989495921</v>
      </c>
      <c r="AG94" t="n">
        <v>387.3326392898321</v>
      </c>
      <c r="AH94" t="n">
        <v>28887.58514392915</v>
      </c>
      <c r="AI94" t="n">
        <v>16887.94799740123</v>
      </c>
      <c r="AJ94" t="n">
        <v>35.52393338970125</v>
      </c>
      <c r="AK94" t="n">
        <v>158.1167728404921</v>
      </c>
      <c r="AL94" t="n">
        <v>9.783150016607882</v>
      </c>
      <c r="AM94" t="n">
        <v>1.423118710605933</v>
      </c>
      <c r="AN94" t="n">
        <v>47.48708418740974</v>
      </c>
      <c r="AO94" t="n">
        <v>298.3567903571948</v>
      </c>
      <c r="AP94" t="n">
        <v>918767.7287640545</v>
      </c>
      <c r="AQ94" t="n">
        <v>0.2227786482623647</v>
      </c>
      <c r="AR94" t="n">
        <v>0.2220102049131004</v>
      </c>
      <c r="AS94" t="n">
        <v>0.1197349400160902</v>
      </c>
      <c r="AT94" t="n">
        <v>0.2266874206150612</v>
      </c>
      <c r="AU94" t="n">
        <v>0.2087887861933836</v>
      </c>
      <c r="AV94" t="n">
        <v>11.64941692324174</v>
      </c>
      <c r="AW94" t="n">
        <v>112.6199798215715</v>
      </c>
      <c r="AX94" t="n">
        <v>7229.5074613515</v>
      </c>
      <c r="AY94" t="n">
        <v>153131.1696539574</v>
      </c>
      <c r="AZ94" t="n">
        <v>187091.9052174366</v>
      </c>
      <c r="BA94" t="n">
        <v>12382.82988422473</v>
      </c>
      <c r="BB94" t="n">
        <v>21201.43718188717</v>
      </c>
      <c r="BC94" t="n">
        <v>33584.2670661119</v>
      </c>
      <c r="BD94" t="n">
        <v>2.509810995540335</v>
      </c>
      <c r="BE94" t="n">
        <v>1.086692284934402</v>
      </c>
      <c r="BF94" t="n">
        <v>50.80043817127864</v>
      </c>
      <c r="BG94" t="n">
        <v>3.313353983868897</v>
      </c>
      <c r="BH94" t="n">
        <v>812.6601511677451</v>
      </c>
      <c r="BI94" t="n">
        <v>514.3033608105507</v>
      </c>
      <c r="BJ94" t="n">
        <v>47313.46923130146</v>
      </c>
      <c r="BK94" t="n">
        <v>20476.64409866589</v>
      </c>
      <c r="BL94" t="n">
        <v>71776.82781686007</v>
      </c>
      <c r="BM94" t="n">
        <v>4841.348523527076</v>
      </c>
      <c r="BN94" t="n">
        <v>13414.72455302333</v>
      </c>
      <c r="BO94" t="n">
        <v>8552.17731904117</v>
      </c>
      <c r="BP94" t="n">
        <v>0.2196515465083246</v>
      </c>
      <c r="BQ94" t="n">
        <v>5.838294094038098</v>
      </c>
      <c r="BR94" t="n">
        <v>66.6441461008678</v>
      </c>
      <c r="BS94" t="n">
        <v>4231.417916631038</v>
      </c>
      <c r="BT94" t="n">
        <v>8350.887539510024</v>
      </c>
      <c r="BU94" t="n">
        <v>1111.41105614687</v>
      </c>
      <c r="BV94" t="n">
        <v>18787.45</v>
      </c>
      <c r="BW94" t="n">
        <v>1404.765</v>
      </c>
      <c r="BX94" t="n">
        <v>16.43638906</v>
      </c>
      <c r="BY94" t="inlineStr">
        <is>
          <t>2023-01-13 01:31:00</t>
        </is>
      </c>
      <c r="BZ94" t="inlineStr">
        <is>
          <t>2023-01-13 01:31:00</t>
        </is>
      </c>
      <c r="CA94" t="inlineStr">
        <is>
          <t>2023-01-13 01:31:00</t>
        </is>
      </c>
    </row>
    <row r="95">
      <c r="A95" t="n">
        <v>92</v>
      </c>
      <c r="B95" t="n">
        <v>201</v>
      </c>
      <c r="C95" t="n">
        <v>73</v>
      </c>
      <c r="D95" t="n">
        <v>1113.53474520658</v>
      </c>
      <c r="E95" t="n">
        <v>10.89454784894646</v>
      </c>
      <c r="F95" t="n">
        <v>145.1703922985302</v>
      </c>
      <c r="G95" t="n">
        <v>6687.452820199604</v>
      </c>
      <c r="H95" t="n">
        <v>208270.4737323805</v>
      </c>
      <c r="I95" t="n">
        <v>191826.3504458407</v>
      </c>
      <c r="J95" t="n">
        <v>-74.44291605058179</v>
      </c>
      <c r="K95" t="n">
        <v>35.55020725008226</v>
      </c>
      <c r="L95" t="n">
        <v>-108.5762125261159</v>
      </c>
      <c r="M95" t="n">
        <v>2.509810995540335</v>
      </c>
      <c r="N95" t="n">
        <v>50.67764003259679</v>
      </c>
      <c r="O95" t="n">
        <v>812.6601511677451</v>
      </c>
      <c r="P95" t="n">
        <v>1.085153127989992</v>
      </c>
      <c r="Q95" t="n">
        <v>3.239196485185518</v>
      </c>
      <c r="R95" t="n">
        <v>1246.825393773448</v>
      </c>
      <c r="S95" t="n">
        <v>17.28780438982968</v>
      </c>
      <c r="T95" t="n">
        <v>240.50286911782</v>
      </c>
      <c r="U95" t="n">
        <v>5504.506008471118</v>
      </c>
      <c r="V95" t="n">
        <v>166</v>
      </c>
      <c r="W95" t="n">
        <v>538.6666666666666</v>
      </c>
      <c r="X95" t="n">
        <v>36</v>
      </c>
      <c r="Y95" t="n">
        <v>0</v>
      </c>
      <c r="Z95" t="n">
        <v>0.1515246568109614</v>
      </c>
      <c r="AA95" t="n">
        <v>3.165260424583356</v>
      </c>
      <c r="AB95" t="n">
        <v>145.6380367812092</v>
      </c>
      <c r="AC95" t="n">
        <v>4324.219025376052</v>
      </c>
      <c r="AD95" t="n">
        <v>2139.490625978872</v>
      </c>
      <c r="AE95" t="n">
        <v>1.109200307229967</v>
      </c>
      <c r="AF95" t="n">
        <v>17.25414293211137</v>
      </c>
      <c r="AG95" t="n">
        <v>387.3326392898321</v>
      </c>
      <c r="AH95" t="n">
        <v>28891.21506483451</v>
      </c>
      <c r="AI95" t="n">
        <v>16887.94801149488</v>
      </c>
      <c r="AJ95" t="n">
        <v>37.23298717078045</v>
      </c>
      <c r="AK95" t="n">
        <v>163.1652448182327</v>
      </c>
      <c r="AL95" t="n">
        <v>11.13678880732262</v>
      </c>
      <c r="AM95" t="n">
        <v>1.424657867550343</v>
      </c>
      <c r="AN95" t="n">
        <v>47.43844354741128</v>
      </c>
      <c r="AO95" t="n">
        <v>-434.1652426057029</v>
      </c>
      <c r="AP95" t="n">
        <v>918630.4322272594</v>
      </c>
      <c r="AQ95" t="n">
        <v>0.2228107907207382</v>
      </c>
      <c r="AR95" t="n">
        <v>0.2219938279671477</v>
      </c>
      <c r="AS95" t="n">
        <v>0.1196537503190429</v>
      </c>
      <c r="AT95" t="n">
        <v>0.2267216396749058</v>
      </c>
      <c r="AU95" t="n">
        <v>0.2088199913181654</v>
      </c>
      <c r="AV95" t="n">
        <v>11.64942291090566</v>
      </c>
      <c r="AW95" t="n">
        <v>112.6220478452849</v>
      </c>
      <c r="AX95" t="n">
        <v>7230.194354324832</v>
      </c>
      <c r="AY95" t="n">
        <v>153128.9041256279</v>
      </c>
      <c r="AZ95" t="n">
        <v>187091.9672877554</v>
      </c>
      <c r="BA95" t="n">
        <v>24316.33719411619</v>
      </c>
      <c r="BB95" t="n">
        <v>21173.85517173722</v>
      </c>
      <c r="BC95" t="n">
        <v>45490.19236585343</v>
      </c>
      <c r="BD95" t="n">
        <v>2.509810995540335</v>
      </c>
      <c r="BE95" t="n">
        <v>1.085153127989992</v>
      </c>
      <c r="BF95" t="n">
        <v>50.67764003259679</v>
      </c>
      <c r="BG95" t="n">
        <v>3.239196485185518</v>
      </c>
      <c r="BH95" t="n">
        <v>812.6601511677451</v>
      </c>
      <c r="BI95" t="n">
        <v>1246.825393773448</v>
      </c>
      <c r="BJ95" t="n">
        <v>47313.46923130146</v>
      </c>
      <c r="BK95" t="n">
        <v>20447.72726453065</v>
      </c>
      <c r="BL95" t="n">
        <v>71604.32528957466</v>
      </c>
      <c r="BM95" t="n">
        <v>4737.174664889119</v>
      </c>
      <c r="BN95" t="n">
        <v>13414.72455302333</v>
      </c>
      <c r="BO95" t="n">
        <v>20592.1944478415</v>
      </c>
      <c r="BP95" t="n">
        <v>0.2196515465083246</v>
      </c>
      <c r="BQ95" t="n">
        <v>5.826395708005703</v>
      </c>
      <c r="BR95" t="n">
        <v>66.6441461008678</v>
      </c>
      <c r="BS95" t="n">
        <v>4231.417916631038</v>
      </c>
      <c r="BT95" t="n">
        <v>8334.173103255225</v>
      </c>
      <c r="BU95" t="n">
        <v>1111.41105614687</v>
      </c>
      <c r="BV95" t="n">
        <v>18787.45</v>
      </c>
      <c r="BW95" t="n">
        <v>1404.765</v>
      </c>
      <c r="BX95" t="n">
        <v>16.43638906</v>
      </c>
      <c r="BY95" t="inlineStr">
        <is>
          <t>2023-01-13 01:31:00</t>
        </is>
      </c>
      <c r="BZ95" t="inlineStr">
        <is>
          <t>2023-01-13 01:31:00</t>
        </is>
      </c>
      <c r="CA95" t="inlineStr">
        <is>
          <t>2023-01-13 01:31:00</t>
        </is>
      </c>
    </row>
    <row r="96">
      <c r="A96" t="n">
        <v>93</v>
      </c>
      <c r="B96" t="n">
        <v>201</v>
      </c>
      <c r="C96" t="n">
        <v>73</v>
      </c>
      <c r="D96" t="n">
        <v>1113.54529511688</v>
      </c>
      <c r="E96" t="n">
        <v>10.89454784894646</v>
      </c>
      <c r="F96" t="n">
        <v>145.118176850892</v>
      </c>
      <c r="G96" t="n">
        <v>6687.452820199604</v>
      </c>
      <c r="H96" t="n">
        <v>208279.1767401437</v>
      </c>
      <c r="I96" t="n">
        <v>191902.7838267208</v>
      </c>
      <c r="J96" t="n">
        <v>-77.43810098350382</v>
      </c>
      <c r="K96" t="n">
        <v>35.55020725008226</v>
      </c>
      <c r="L96" t="n">
        <v>-108.5762125261159</v>
      </c>
      <c r="M96" t="n">
        <v>2.509810995540335</v>
      </c>
      <c r="N96" t="n">
        <v>50.44702415381109</v>
      </c>
      <c r="O96" t="n">
        <v>812.6601511677451</v>
      </c>
      <c r="P96" t="n">
        <v>1.08452043784107</v>
      </c>
      <c r="Q96" t="n">
        <v>3.237887168140999</v>
      </c>
      <c r="R96" t="n">
        <v>1613.086410254897</v>
      </c>
      <c r="S96" t="n">
        <v>17.28843707997861</v>
      </c>
      <c r="T96" t="n">
        <v>240.7893050002411</v>
      </c>
      <c r="U96" t="n">
        <v>5870.767024952566</v>
      </c>
      <c r="V96" t="n">
        <v>166.6666666666667</v>
      </c>
      <c r="W96" t="n">
        <v>540</v>
      </c>
      <c r="X96" t="n">
        <v>36.66666666666666</v>
      </c>
      <c r="Y96" t="n">
        <v>0</v>
      </c>
      <c r="Z96" t="n">
        <v>0.1515246568109614</v>
      </c>
      <c r="AA96" t="n">
        <v>3.16842779842008</v>
      </c>
      <c r="AB96" t="n">
        <v>145.6380367812092</v>
      </c>
      <c r="AC96" t="n">
        <v>4329.47429896177</v>
      </c>
      <c r="AD96" t="n">
        <v>2139.491214842918</v>
      </c>
      <c r="AE96" t="n">
        <v>1.109200307229967</v>
      </c>
      <c r="AF96" t="n">
        <v>17.25529225261437</v>
      </c>
      <c r="AG96" t="n">
        <v>387.3326392898321</v>
      </c>
      <c r="AH96" t="n">
        <v>28893.28374720025</v>
      </c>
      <c r="AI96" t="n">
        <v>16887.94822517145</v>
      </c>
      <c r="AJ96" t="n">
        <v>56.09636217107067</v>
      </c>
      <c r="AK96" t="n">
        <v>204.2394904106006</v>
      </c>
      <c r="AL96" t="n">
        <v>-25.43894523806776</v>
      </c>
      <c r="AM96" t="n">
        <v>1.425290557699264</v>
      </c>
      <c r="AN96" t="n">
        <v>47.20913698567009</v>
      </c>
      <c r="AO96" t="n">
        <v>-800.4262590871517</v>
      </c>
      <c r="AP96" t="n">
        <v>918641.5628997715</v>
      </c>
      <c r="AQ96" t="n">
        <v>0.2228080910454308</v>
      </c>
      <c r="AR96" t="n">
        <v>0.2219911381905269</v>
      </c>
      <c r="AS96" t="n">
        <v>0.1196523005406272</v>
      </c>
      <c r="AT96" t="n">
        <v>0.226727045310916</v>
      </c>
      <c r="AU96" t="n">
        <v>0.2088214249124991</v>
      </c>
      <c r="AV96" t="n">
        <v>11.64936098155469</v>
      </c>
      <c r="AW96" t="n">
        <v>112.6215765276727</v>
      </c>
      <c r="AX96" t="n">
        <v>7230.15877287279</v>
      </c>
      <c r="AY96" t="n">
        <v>153141.2701754914</v>
      </c>
      <c r="AZ96" t="n">
        <v>187090.5223111647</v>
      </c>
      <c r="BA96" t="n">
        <v>30336.34575851636</v>
      </c>
      <c r="BB96" t="n">
        <v>21160.06416666224</v>
      </c>
      <c r="BC96" t="n">
        <v>51496.4099251786</v>
      </c>
      <c r="BD96" t="n">
        <v>2.509810995540335</v>
      </c>
      <c r="BE96" t="n">
        <v>1.08452043784107</v>
      </c>
      <c r="BF96" t="n">
        <v>50.44702415381109</v>
      </c>
      <c r="BG96" t="n">
        <v>3.237887168140999</v>
      </c>
      <c r="BH96" t="n">
        <v>812.6601511677451</v>
      </c>
      <c r="BI96" t="n">
        <v>1613.086410254897</v>
      </c>
      <c r="BJ96" t="n">
        <v>47313.46923130146</v>
      </c>
      <c r="BK96" t="n">
        <v>20435.84062999228</v>
      </c>
      <c r="BL96" t="n">
        <v>71280.68588376317</v>
      </c>
      <c r="BM96" t="n">
        <v>4735.335382131075</v>
      </c>
      <c r="BN96" t="n">
        <v>13414.72455302333</v>
      </c>
      <c r="BO96" t="n">
        <v>26612.20301224167</v>
      </c>
      <c r="BP96" t="n">
        <v>0.2196515465083246</v>
      </c>
      <c r="BQ96" t="n">
        <v>5.815428143436609</v>
      </c>
      <c r="BR96" t="n">
        <v>66.6441461008678</v>
      </c>
      <c r="BS96" t="n">
        <v>4231.417916631038</v>
      </c>
      <c r="BT96" t="n">
        <v>8318.781552165896</v>
      </c>
      <c r="BU96" t="n">
        <v>1111.41105614687</v>
      </c>
      <c r="BV96" t="n">
        <v>18767.65</v>
      </c>
      <c r="BW96" t="n">
        <v>1403.37</v>
      </c>
      <c r="BX96" t="n">
        <v>16.36784608</v>
      </c>
      <c r="BY96" t="inlineStr">
        <is>
          <t>2023-01-13 01:33:00</t>
        </is>
      </c>
      <c r="BZ96" t="inlineStr">
        <is>
          <t>2023-01-13 01:33:00</t>
        </is>
      </c>
      <c r="CA96" t="inlineStr">
        <is>
          <t>2023-01-13 01:33:00</t>
        </is>
      </c>
    </row>
    <row r="97">
      <c r="A97" t="n">
        <v>94</v>
      </c>
      <c r="B97" t="n">
        <v>201</v>
      </c>
      <c r="C97" t="n">
        <v>73</v>
      </c>
      <c r="D97" t="n">
        <v>1113.54529511688</v>
      </c>
      <c r="E97" t="n">
        <v>10.89454784894646</v>
      </c>
      <c r="F97" t="n">
        <v>145.0920691270728</v>
      </c>
      <c r="G97" t="n">
        <v>6644.127399401859</v>
      </c>
      <c r="H97" t="n">
        <v>208987.7718021544</v>
      </c>
      <c r="I97" t="n">
        <v>191941.0330600739</v>
      </c>
      <c r="J97" t="n">
        <v>-79.21828522138547</v>
      </c>
      <c r="K97" t="n">
        <v>35.55020725008226</v>
      </c>
      <c r="L97" t="n">
        <v>-108.5762125261159</v>
      </c>
      <c r="M97" t="n">
        <v>2.509810995540335</v>
      </c>
      <c r="N97" t="n">
        <v>50.33171621441824</v>
      </c>
      <c r="O97" t="n">
        <v>812.6601511677451</v>
      </c>
      <c r="P97" t="n">
        <v>0.910786133220467</v>
      </c>
      <c r="Q97" t="n">
        <v>3.237887168140999</v>
      </c>
      <c r="R97" t="n">
        <v>1602.34594625997</v>
      </c>
      <c r="S97" t="n">
        <v>17.46217138459921</v>
      </c>
      <c r="T97" t="n">
        <v>240.9318682829295</v>
      </c>
      <c r="U97" t="n">
        <v>5924.833390165205</v>
      </c>
      <c r="V97" t="n">
        <v>167</v>
      </c>
      <c r="W97" t="n">
        <v>541.3333333333334</v>
      </c>
      <c r="X97" t="n">
        <v>37.66666666666666</v>
      </c>
      <c r="Y97" t="n">
        <v>0</v>
      </c>
      <c r="Z97" t="n">
        <v>0.1515246568109614</v>
      </c>
      <c r="AA97" t="n">
        <v>3.170011485338442</v>
      </c>
      <c r="AB97" t="n">
        <v>145.6385172011761</v>
      </c>
      <c r="AC97" t="n">
        <v>4329.58457666802</v>
      </c>
      <c r="AD97" t="n">
        <v>2139.491499564905</v>
      </c>
      <c r="AE97" t="n">
        <v>1.109200307229967</v>
      </c>
      <c r="AF97" t="n">
        <v>17.25586691286587</v>
      </c>
      <c r="AG97" t="n">
        <v>387.3328136161184</v>
      </c>
      <c r="AH97" t="n">
        <v>28893.32376282056</v>
      </c>
      <c r="AI97" t="n">
        <v>16887.94832848632</v>
      </c>
      <c r="AJ97" t="n">
        <v>72.11117881757602</v>
      </c>
      <c r="AK97" t="n">
        <v>244.155775213963</v>
      </c>
      <c r="AL97" t="n">
        <v>-50.78570276818562</v>
      </c>
      <c r="AM97" t="n">
        <v>1.599024862319868</v>
      </c>
      <c r="AN97" t="n">
        <v>47.09382904627724</v>
      </c>
      <c r="AO97" t="n">
        <v>-789.6857950922249</v>
      </c>
      <c r="AP97" t="n">
        <v>917770.9105606331</v>
      </c>
      <c r="AQ97" t="n">
        <v>0.2227844210189444</v>
      </c>
      <c r="AR97" t="n">
        <v>0.2218613106036204</v>
      </c>
      <c r="AS97" t="n">
        <v>0.1192663628458483</v>
      </c>
      <c r="AT97" t="n">
        <v>0.226947530453504</v>
      </c>
      <c r="AU97" t="n">
        <v>0.209140375078083</v>
      </c>
      <c r="AV97" t="n">
        <v>11.65031720811569</v>
      </c>
      <c r="AW97" t="n">
        <v>112.6330657894587</v>
      </c>
      <c r="AX97" t="n">
        <v>7233.715392989184</v>
      </c>
      <c r="AY97" t="n">
        <v>153135.4675215519</v>
      </c>
      <c r="AZ97" t="n">
        <v>187094.5687008055</v>
      </c>
      <c r="BA97" t="n">
        <v>26902.10699008506</v>
      </c>
      <c r="BB97" t="n">
        <v>21160.06416666224</v>
      </c>
      <c r="BC97" t="n">
        <v>48062.1711567473</v>
      </c>
      <c r="BD97" t="n">
        <v>2.509810995540335</v>
      </c>
      <c r="BE97" t="n">
        <v>0.910786133220467</v>
      </c>
      <c r="BF97" t="n">
        <v>50.33171621441824</v>
      </c>
      <c r="BG97" t="n">
        <v>3.237887168140999</v>
      </c>
      <c r="BH97" t="n">
        <v>812.6601511677451</v>
      </c>
      <c r="BI97" t="n">
        <v>1602.34594625997</v>
      </c>
      <c r="BJ97" t="n">
        <v>47313.46923130146</v>
      </c>
      <c r="BK97" t="n">
        <v>17176.9586040647</v>
      </c>
      <c r="BL97" t="n">
        <v>71118.86618085743</v>
      </c>
      <c r="BM97" t="n">
        <v>4735.335382131075</v>
      </c>
      <c r="BN97" t="n">
        <v>13414.72455302333</v>
      </c>
      <c r="BO97" t="n">
        <v>26436.5962218558</v>
      </c>
      <c r="BP97" t="n">
        <v>0.2196515465083246</v>
      </c>
      <c r="BQ97" t="n">
        <v>5.809944361152062</v>
      </c>
      <c r="BR97" t="n">
        <v>66.6441461008678</v>
      </c>
      <c r="BS97" t="n">
        <v>4231.417916631038</v>
      </c>
      <c r="BT97" t="n">
        <v>8311.085776621232</v>
      </c>
      <c r="BU97" t="n">
        <v>1111.41105614687</v>
      </c>
      <c r="BV97" t="n">
        <v>18757.85</v>
      </c>
      <c r="BW97" t="n">
        <v>1402.75250075</v>
      </c>
      <c r="BX97" t="n">
        <v>16.350019</v>
      </c>
      <c r="BY97" t="inlineStr">
        <is>
          <t>2023-01-13 01:35:00</t>
        </is>
      </c>
      <c r="BZ97" t="inlineStr">
        <is>
          <t>2023-01-13 01:35:00</t>
        </is>
      </c>
      <c r="CA97" t="inlineStr">
        <is>
          <t>2023-01-13 01:35:00</t>
        </is>
      </c>
    </row>
    <row r="98">
      <c r="A98" t="n">
        <v>95</v>
      </c>
      <c r="B98" t="n">
        <v>201</v>
      </c>
      <c r="C98" t="n">
        <v>73</v>
      </c>
      <c r="D98" t="n">
        <v>1113.54529511688</v>
      </c>
      <c r="E98" t="n">
        <v>10.89454784894646</v>
      </c>
      <c r="F98" t="n">
        <v>145.0920691270728</v>
      </c>
      <c r="G98" t="n">
        <v>6622.464689002987</v>
      </c>
      <c r="H98" t="n">
        <v>209342.0693331598</v>
      </c>
      <c r="I98" t="n">
        <v>191941.0330600739</v>
      </c>
      <c r="J98" t="n">
        <v>-79.34330916245472</v>
      </c>
      <c r="K98" t="n">
        <v>35.55020725008226</v>
      </c>
      <c r="L98" t="n">
        <v>-108.5762125261159</v>
      </c>
      <c r="M98" t="n">
        <v>2.509810995540335</v>
      </c>
      <c r="N98" t="n">
        <v>50.33171621441824</v>
      </c>
      <c r="O98" t="n">
        <v>812.6601511677451</v>
      </c>
      <c r="P98" t="n">
        <v>0.8239189809101656</v>
      </c>
      <c r="Q98" t="n">
        <v>3.237887168140999</v>
      </c>
      <c r="R98" t="n">
        <v>1596.975714262507</v>
      </c>
      <c r="S98" t="n">
        <v>17.54903853690951</v>
      </c>
      <c r="T98" t="n">
        <v>240.9318682829295</v>
      </c>
      <c r="U98" t="n">
        <v>5951.866572771523</v>
      </c>
      <c r="V98" t="n">
        <v>167</v>
      </c>
      <c r="W98" t="n">
        <v>542</v>
      </c>
      <c r="X98" t="n">
        <v>38</v>
      </c>
      <c r="Y98" t="n">
        <v>0</v>
      </c>
      <c r="Z98" t="n">
        <v>0.1515246568109614</v>
      </c>
      <c r="AA98" t="n">
        <v>3.170011485338442</v>
      </c>
      <c r="AB98" t="n">
        <v>145.6387574111595</v>
      </c>
      <c r="AC98" t="n">
        <v>4329.639715521146</v>
      </c>
      <c r="AD98" t="n">
        <v>2139.491499564905</v>
      </c>
      <c r="AE98" t="n">
        <v>1.109200307229967</v>
      </c>
      <c r="AF98" t="n">
        <v>17.25586691286587</v>
      </c>
      <c r="AG98" t="n">
        <v>387.3329007792615</v>
      </c>
      <c r="AH98" t="n">
        <v>28893.3437706307</v>
      </c>
      <c r="AI98" t="n">
        <v>16887.94832848632</v>
      </c>
      <c r="AJ98" t="n">
        <v>75.41512830042129</v>
      </c>
      <c r="AK98" t="n">
        <v>253.8492432525282</v>
      </c>
      <c r="AL98" t="n">
        <v>-54.31514802189694</v>
      </c>
      <c r="AM98" t="n">
        <v>1.685892014630169</v>
      </c>
      <c r="AN98" t="n">
        <v>47.09382904627724</v>
      </c>
      <c r="AO98" t="n">
        <v>-784.3155630947616</v>
      </c>
      <c r="AP98" t="n">
        <v>917459.4695744124</v>
      </c>
      <c r="AQ98" t="n">
        <v>0.2227436754924522</v>
      </c>
      <c r="AR98" t="n">
        <v>0.2218389689752782</v>
      </c>
      <c r="AS98" t="n">
        <v>0.1180187540516152</v>
      </c>
      <c r="AT98" t="n">
        <v>0.2281872315664692</v>
      </c>
      <c r="AU98" t="n">
        <v>0.2092113699141852</v>
      </c>
      <c r="AV98" t="n">
        <v>11.65078114069726</v>
      </c>
      <c r="AW98" t="n">
        <v>112.6376780713917</v>
      </c>
      <c r="AX98" t="n">
        <v>7234.574129780248</v>
      </c>
      <c r="AY98" t="n">
        <v>153133.1899949107</v>
      </c>
      <c r="AZ98" t="n">
        <v>187094.0846726992</v>
      </c>
      <c r="BA98" t="n">
        <v>25184.9876058694</v>
      </c>
      <c r="BB98" t="n">
        <v>21160.06416666224</v>
      </c>
      <c r="BC98" t="n">
        <v>46345.05177253165</v>
      </c>
      <c r="BD98" t="n">
        <v>2.509810995540335</v>
      </c>
      <c r="BE98" t="n">
        <v>0.8239189809101656</v>
      </c>
      <c r="BF98" t="n">
        <v>50.33171621441824</v>
      </c>
      <c r="BG98" t="n">
        <v>3.237887168140999</v>
      </c>
      <c r="BH98" t="n">
        <v>812.6601511677451</v>
      </c>
      <c r="BI98" t="n">
        <v>1596.975714262507</v>
      </c>
      <c r="BJ98" t="n">
        <v>47313.46923130146</v>
      </c>
      <c r="BK98" t="n">
        <v>15547.51759110091</v>
      </c>
      <c r="BL98" t="n">
        <v>71118.86618085743</v>
      </c>
      <c r="BM98" t="n">
        <v>4735.335382131075</v>
      </c>
      <c r="BN98" t="n">
        <v>13414.72455302333</v>
      </c>
      <c r="BO98" t="n">
        <v>26348.79282666286</v>
      </c>
      <c r="BP98" t="n">
        <v>0.2196515465083246</v>
      </c>
      <c r="BQ98" t="n">
        <v>5.809944361152062</v>
      </c>
      <c r="BR98" t="n">
        <v>66.6441461008678</v>
      </c>
      <c r="BS98" t="n">
        <v>4231.417916631038</v>
      </c>
      <c r="BT98" t="n">
        <v>8311.085776621232</v>
      </c>
      <c r="BU98" t="n">
        <v>1111.41105614687</v>
      </c>
      <c r="BV98" t="n">
        <v>18757.85</v>
      </c>
      <c r="BW98" t="n">
        <v>1402.75250075</v>
      </c>
      <c r="BX98" t="n">
        <v>16.350019</v>
      </c>
      <c r="BY98" t="inlineStr">
        <is>
          <t>2023-01-13 01:35:00</t>
        </is>
      </c>
      <c r="BZ98" t="inlineStr">
        <is>
          <t>2023-01-13 01:35:00</t>
        </is>
      </c>
      <c r="CA98" t="inlineStr">
        <is>
          <t>2023-01-13 01:35:00</t>
        </is>
      </c>
    </row>
    <row r="99">
      <c r="A99" t="n">
        <v>96</v>
      </c>
      <c r="B99" t="n">
        <v>201</v>
      </c>
      <c r="C99" t="n">
        <v>73</v>
      </c>
      <c r="D99" t="n">
        <v>1113.54529511688</v>
      </c>
      <c r="E99" t="n">
        <v>10.89454784894646</v>
      </c>
      <c r="F99" t="n">
        <v>145.0920691270728</v>
      </c>
      <c r="G99" t="n">
        <v>6622.464689002987</v>
      </c>
      <c r="H99" t="n">
        <v>209342.0693331598</v>
      </c>
      <c r="I99" t="n">
        <v>191930.6326270324</v>
      </c>
      <c r="J99" t="n">
        <v>-68.94277211660183</v>
      </c>
      <c r="K99" t="n">
        <v>35.55020725008226</v>
      </c>
      <c r="L99" t="n">
        <v>-108.5762125261159</v>
      </c>
      <c r="M99" t="n">
        <v>2.509810995540335</v>
      </c>
      <c r="N99" t="n">
        <v>72.17448729516678</v>
      </c>
      <c r="O99" t="n">
        <v>812.6601511677451</v>
      </c>
      <c r="P99" t="n">
        <v>0.8239189809101656</v>
      </c>
      <c r="Q99" t="n">
        <v>3.237887168140999</v>
      </c>
      <c r="R99" t="n">
        <v>1553.20798616182</v>
      </c>
      <c r="S99" t="n">
        <v>17.54903853690951</v>
      </c>
      <c r="T99" t="n">
        <v>262.774639363678</v>
      </c>
      <c r="U99" t="n">
        <v>5995.634300872211</v>
      </c>
      <c r="V99" t="n">
        <v>167.6666666666667</v>
      </c>
      <c r="W99" t="n">
        <v>542.6666666666666</v>
      </c>
      <c r="X99" t="n">
        <v>38</v>
      </c>
      <c r="Y99" t="n">
        <v>0</v>
      </c>
      <c r="Z99" t="n">
        <v>0.1515246568109614</v>
      </c>
      <c r="AA99" t="n">
        <v>3.184761911866347</v>
      </c>
      <c r="AB99" t="n">
        <v>145.6387574111595</v>
      </c>
      <c r="AC99" t="n">
        <v>4329.639715521146</v>
      </c>
      <c r="AD99" t="n">
        <v>2139.929176845912</v>
      </c>
      <c r="AE99" t="n">
        <v>1.109200307229967</v>
      </c>
      <c r="AF99" t="n">
        <v>17.26121928631797</v>
      </c>
      <c r="AG99" t="n">
        <v>387.3329007792615</v>
      </c>
      <c r="AH99" t="n">
        <v>28893.3437706307</v>
      </c>
      <c r="AI99" t="n">
        <v>16888.10714506392</v>
      </c>
      <c r="AJ99" t="n">
        <v>84.17614713644743</v>
      </c>
      <c r="AK99" t="n">
        <v>283.7538482438327</v>
      </c>
      <c r="AL99" t="n">
        <v>-48.70052545713054</v>
      </c>
      <c r="AM99" t="n">
        <v>1.685892014630169</v>
      </c>
      <c r="AN99" t="n">
        <v>68.93660012702578</v>
      </c>
      <c r="AO99" t="n">
        <v>-740.5478349940744</v>
      </c>
      <c r="AP99" t="n">
        <v>917461.4235341289</v>
      </c>
      <c r="AQ99" t="n">
        <v>0.2227432011050199</v>
      </c>
      <c r="AR99" t="n">
        <v>0.2218384965146408</v>
      </c>
      <c r="AS99" t="n">
        <v>0.1180185027016562</v>
      </c>
      <c r="AT99" t="n">
        <v>0.2281867455856456</v>
      </c>
      <c r="AU99" t="n">
        <v>0.2092130540930376</v>
      </c>
      <c r="AV99" t="n">
        <v>11.6507824889277</v>
      </c>
      <c r="AW99" t="n">
        <v>112.6376898573306</v>
      </c>
      <c r="AX99" t="n">
        <v>7234.574009361512</v>
      </c>
      <c r="AY99" t="n">
        <v>153133.1834651847</v>
      </c>
      <c r="AZ99" t="n">
        <v>187093.9252221365</v>
      </c>
      <c r="BA99" t="n">
        <v>25184.9876058694</v>
      </c>
      <c r="BB99" t="n">
        <v>20434.46105134934</v>
      </c>
      <c r="BC99" t="n">
        <v>45619.44865721874</v>
      </c>
      <c r="BD99" t="n">
        <v>2.509810995540335</v>
      </c>
      <c r="BE99" t="n">
        <v>0.8239189809101656</v>
      </c>
      <c r="BF99" t="n">
        <v>72.17448729516678</v>
      </c>
      <c r="BG99" t="n">
        <v>3.237887168140999</v>
      </c>
      <c r="BH99" t="n">
        <v>812.6601511677451</v>
      </c>
      <c r="BI99" t="n">
        <v>1553.20798616182</v>
      </c>
      <c r="BJ99" t="n">
        <v>47313.46923130146</v>
      </c>
      <c r="BK99" t="n">
        <v>15547.51759110091</v>
      </c>
      <c r="BL99" t="n">
        <v>101738.0626818507</v>
      </c>
      <c r="BM99" t="n">
        <v>4735.335382131075</v>
      </c>
      <c r="BN99" t="n">
        <v>13414.72455302333</v>
      </c>
      <c r="BO99" t="n">
        <v>25633.59024839581</v>
      </c>
      <c r="BP99" t="n">
        <v>0.2196515465083246</v>
      </c>
      <c r="BQ99" t="n">
        <v>6.557330999135328</v>
      </c>
      <c r="BR99" t="n">
        <v>66.6441461008678</v>
      </c>
      <c r="BS99" t="n">
        <v>4231.417916631038</v>
      </c>
      <c r="BT99" t="n">
        <v>9358.772365746174</v>
      </c>
      <c r="BU99" t="n">
        <v>1111.41105614687</v>
      </c>
      <c r="BV99" t="n">
        <v>18750.055</v>
      </c>
      <c r="BW99" t="n">
        <v>1401.8</v>
      </c>
      <c r="BX99" t="n">
        <v>16.34086596</v>
      </c>
      <c r="BY99" t="inlineStr">
        <is>
          <t>2023-01-13 01:36:00</t>
        </is>
      </c>
      <c r="BZ99" t="inlineStr">
        <is>
          <t>2023-01-13 01:36:00</t>
        </is>
      </c>
      <c r="CA99" t="inlineStr">
        <is>
          <t>2023-01-13 01:36:00</t>
        </is>
      </c>
    </row>
    <row r="100">
      <c r="A100" t="n">
        <v>97</v>
      </c>
      <c r="B100" t="n">
        <v>201</v>
      </c>
      <c r="C100" t="n">
        <v>73</v>
      </c>
      <c r="D100" t="n">
        <v>1113.54529511688</v>
      </c>
      <c r="E100" t="n">
        <v>10.89454784894646</v>
      </c>
      <c r="F100" t="n">
        <v>145.0920691270728</v>
      </c>
      <c r="G100" t="n">
        <v>6622.464689002987</v>
      </c>
      <c r="H100" t="n">
        <v>209342.0693331598</v>
      </c>
      <c r="I100" t="n">
        <v>191925.4324105116</v>
      </c>
      <c r="J100" t="n">
        <v>-63.74250359367539</v>
      </c>
      <c r="K100" t="n">
        <v>35.55020725008226</v>
      </c>
      <c r="L100" t="n">
        <v>-108.5762125261159</v>
      </c>
      <c r="M100" t="n">
        <v>2.509810995540335</v>
      </c>
      <c r="N100" t="n">
        <v>83.09587283554106</v>
      </c>
      <c r="O100" t="n">
        <v>812.6601511677451</v>
      </c>
      <c r="P100" t="n">
        <v>0.8239189809101656</v>
      </c>
      <c r="Q100" t="n">
        <v>3.237887168140999</v>
      </c>
      <c r="R100" t="n">
        <v>1531.324122111476</v>
      </c>
      <c r="S100" t="n">
        <v>17.54903853690951</v>
      </c>
      <c r="T100" t="n">
        <v>273.6960249040523</v>
      </c>
      <c r="U100" t="n">
        <v>6017.518164922553</v>
      </c>
      <c r="V100" t="n">
        <v>168</v>
      </c>
      <c r="W100" t="n">
        <v>543</v>
      </c>
      <c r="X100" t="n">
        <v>38</v>
      </c>
      <c r="Y100" t="n">
        <v>0</v>
      </c>
      <c r="Z100" t="n">
        <v>0.1515246568109614</v>
      </c>
      <c r="AA100" t="n">
        <v>3.1921371251303</v>
      </c>
      <c r="AB100" t="n">
        <v>145.6387574111595</v>
      </c>
      <c r="AC100" t="n">
        <v>4329.639715521146</v>
      </c>
      <c r="AD100" t="n">
        <v>2140.148015486415</v>
      </c>
      <c r="AE100" t="n">
        <v>1.109200307229967</v>
      </c>
      <c r="AF100" t="n">
        <v>17.26389547304402</v>
      </c>
      <c r="AG100" t="n">
        <v>387.3329007792615</v>
      </c>
      <c r="AH100" t="n">
        <v>28893.3437706307</v>
      </c>
      <c r="AI100" t="n">
        <v>16888.18655335273</v>
      </c>
      <c r="AJ100" t="n">
        <v>79.77315915823878</v>
      </c>
      <c r="AK100" t="n">
        <v>217.1948566766218</v>
      </c>
      <c r="AL100" t="n">
        <v>-34.06805847780816</v>
      </c>
      <c r="AM100" t="n">
        <v>1.685892014630169</v>
      </c>
      <c r="AN100" t="n">
        <v>79.85798566740006</v>
      </c>
      <c r="AO100" t="n">
        <v>-718.6639709437309</v>
      </c>
      <c r="AP100" t="n">
        <v>917151.3646270585</v>
      </c>
      <c r="AQ100" t="n">
        <v>0.2227259089898879</v>
      </c>
      <c r="AR100" t="n">
        <v>0.22176280856872</v>
      </c>
      <c r="AS100" t="n">
        <v>0.117992309646549</v>
      </c>
      <c r="AT100" t="n">
        <v>0.2282543311368337</v>
      </c>
      <c r="AU100" t="n">
        <v>0.2092646416580094</v>
      </c>
      <c r="AV100" t="n">
        <v>11.65077319930143</v>
      </c>
      <c r="AW100" t="n">
        <v>112.6400335619098</v>
      </c>
      <c r="AX100" t="n">
        <v>7234.692384442212</v>
      </c>
      <c r="AY100" t="n">
        <v>153126.5952818382</v>
      </c>
      <c r="AZ100" t="n">
        <v>187085.8933395993</v>
      </c>
      <c r="BA100" t="n">
        <v>25184.9876058694</v>
      </c>
      <c r="BB100" t="n">
        <v>20071.65949369289</v>
      </c>
      <c r="BC100" t="n">
        <v>45256.64709956229</v>
      </c>
      <c r="BD100" t="n">
        <v>2.509810995540335</v>
      </c>
      <c r="BE100" t="n">
        <v>0.8239189809101656</v>
      </c>
      <c r="BF100" t="n">
        <v>83.09587283554106</v>
      </c>
      <c r="BG100" t="n">
        <v>3.237887168140999</v>
      </c>
      <c r="BH100" t="n">
        <v>812.6601511677451</v>
      </c>
      <c r="BI100" t="n">
        <v>1531.324122111476</v>
      </c>
      <c r="BJ100" t="n">
        <v>47313.46923130146</v>
      </c>
      <c r="BK100" t="n">
        <v>15547.51759110091</v>
      </c>
      <c r="BL100" t="n">
        <v>117047.6609323474</v>
      </c>
      <c r="BM100" t="n">
        <v>4735.335382131075</v>
      </c>
      <c r="BN100" t="n">
        <v>13414.72455302333</v>
      </c>
      <c r="BO100" t="n">
        <v>25275.98895926228</v>
      </c>
      <c r="BP100" t="n">
        <v>0.2196515465083246</v>
      </c>
      <c r="BQ100" t="n">
        <v>6.931024318126961</v>
      </c>
      <c r="BR100" t="n">
        <v>66.6441461008678</v>
      </c>
      <c r="BS100" t="n">
        <v>4231.417916631038</v>
      </c>
      <c r="BT100" t="n">
        <v>9882.615660308646</v>
      </c>
      <c r="BU100" t="n">
        <v>1111.41105614687</v>
      </c>
      <c r="BV100" t="n">
        <v>18757.87</v>
      </c>
      <c r="BW100" t="n">
        <v>1403.33105466</v>
      </c>
      <c r="BX100" t="n">
        <v>16.3655475</v>
      </c>
      <c r="BY100" t="inlineStr">
        <is>
          <t>2023-01-13 01:37:00</t>
        </is>
      </c>
      <c r="BZ100" t="inlineStr">
        <is>
          <t>2023-01-13 01:38:00</t>
        </is>
      </c>
      <c r="CA100" t="inlineStr">
        <is>
          <t>2023-01-13 01:37:00</t>
        </is>
      </c>
    </row>
    <row r="101">
      <c r="A101" t="n">
        <v>98</v>
      </c>
      <c r="B101" t="n">
        <v>201</v>
      </c>
      <c r="C101" t="n">
        <v>73</v>
      </c>
      <c r="D101" t="n">
        <v>1113.54529511688</v>
      </c>
      <c r="E101" t="n">
        <v>10.89454784894646</v>
      </c>
      <c r="F101" t="n">
        <v>145.0920691270728</v>
      </c>
      <c r="G101" t="n">
        <v>6622.464689002987</v>
      </c>
      <c r="H101" t="n">
        <v>209342.0693331598</v>
      </c>
      <c r="I101" t="n">
        <v>191925.4324105116</v>
      </c>
      <c r="J101" t="n">
        <v>-63.74250359367539</v>
      </c>
      <c r="K101" t="n">
        <v>35.55020725008226</v>
      </c>
      <c r="L101" t="n">
        <v>-108.5762125261159</v>
      </c>
      <c r="M101" t="n">
        <v>2.509810995540335</v>
      </c>
      <c r="N101" t="n">
        <v>83.09587283554106</v>
      </c>
      <c r="O101" t="n">
        <v>812.6601511677451</v>
      </c>
      <c r="P101" t="n">
        <v>0.8239189809101656</v>
      </c>
      <c r="Q101" t="n">
        <v>3.237887168140999</v>
      </c>
      <c r="R101" t="n">
        <v>1531.324122111476</v>
      </c>
      <c r="S101" t="n">
        <v>17.54903853690951</v>
      </c>
      <c r="T101" t="n">
        <v>273.6960249040523</v>
      </c>
      <c r="U101" t="n">
        <v>6017.518164922553</v>
      </c>
      <c r="V101" t="n">
        <v>168</v>
      </c>
      <c r="W101" t="n">
        <v>543</v>
      </c>
      <c r="X101" t="n">
        <v>38</v>
      </c>
      <c r="Y101" t="n">
        <v>0</v>
      </c>
      <c r="Z101" t="n">
        <v>0.1515246568109614</v>
      </c>
      <c r="AA101" t="n">
        <v>3.1921371251303</v>
      </c>
      <c r="AB101" t="n">
        <v>145.6387574111595</v>
      </c>
      <c r="AC101" t="n">
        <v>4329.639715521146</v>
      </c>
      <c r="AD101" t="n">
        <v>2140.148015486415</v>
      </c>
      <c r="AE101" t="n">
        <v>1.109200307229967</v>
      </c>
      <c r="AF101" t="n">
        <v>17.26389547304402</v>
      </c>
      <c r="AG101" t="n">
        <v>387.3329007792615</v>
      </c>
      <c r="AH101" t="n">
        <v>28893.3437706307</v>
      </c>
      <c r="AI101" t="n">
        <v>16888.18655335273</v>
      </c>
      <c r="AJ101" t="n">
        <v>65.74510733068719</v>
      </c>
      <c r="AK101" t="n">
        <v>176.4392096451902</v>
      </c>
      <c r="AL101" t="n">
        <v>-28.15548062933857</v>
      </c>
      <c r="AM101" t="n">
        <v>1.685892014630169</v>
      </c>
      <c r="AN101" t="n">
        <v>79.85798566740006</v>
      </c>
      <c r="AO101" t="n">
        <v>-718.6639709437309</v>
      </c>
      <c r="AP101" t="n">
        <v>917616.2431499787</v>
      </c>
      <c r="AQ101" t="n">
        <v>0.2227058574702193</v>
      </c>
      <c r="AR101" t="n">
        <v>0.2218925481222302</v>
      </c>
      <c r="AS101" t="n">
        <v>0.118110660359395</v>
      </c>
      <c r="AT101" t="n">
        <v>0.2281343023426989</v>
      </c>
      <c r="AU101" t="n">
        <v>0.2091566317054566</v>
      </c>
      <c r="AV101" t="n">
        <v>11.65068697583973</v>
      </c>
      <c r="AW101" t="n">
        <v>112.6329184762204</v>
      </c>
      <c r="AX101" t="n">
        <v>7233.684361243057</v>
      </c>
      <c r="AY101" t="n">
        <v>153134.4958164974</v>
      </c>
      <c r="AZ101" t="n">
        <v>187091.881271006</v>
      </c>
      <c r="BA101" t="n">
        <v>25184.9876058694</v>
      </c>
      <c r="BB101" t="n">
        <v>20071.65949369289</v>
      </c>
      <c r="BC101" t="n">
        <v>45256.64709956229</v>
      </c>
      <c r="BD101" t="n">
        <v>2.509810995540335</v>
      </c>
      <c r="BE101" t="n">
        <v>0.8239189809101656</v>
      </c>
      <c r="BF101" t="n">
        <v>83.09587283554106</v>
      </c>
      <c r="BG101" t="n">
        <v>3.237887168140999</v>
      </c>
      <c r="BH101" t="n">
        <v>812.6601511677451</v>
      </c>
      <c r="BI101" t="n">
        <v>1531.324122111476</v>
      </c>
      <c r="BJ101" t="n">
        <v>47313.46923130146</v>
      </c>
      <c r="BK101" t="n">
        <v>15547.51759110091</v>
      </c>
      <c r="BL101" t="n">
        <v>117047.6609323474</v>
      </c>
      <c r="BM101" t="n">
        <v>4735.335382131075</v>
      </c>
      <c r="BN101" t="n">
        <v>13414.72455302333</v>
      </c>
      <c r="BO101" t="n">
        <v>25275.98895926228</v>
      </c>
      <c r="BP101" t="n">
        <v>0.2196515465083246</v>
      </c>
      <c r="BQ101" t="n">
        <v>6.931024318126961</v>
      </c>
      <c r="BR101" t="n">
        <v>66.6441461008678</v>
      </c>
      <c r="BS101" t="n">
        <v>4231.417916631038</v>
      </c>
      <c r="BT101" t="n">
        <v>9882.615660308646</v>
      </c>
      <c r="BU101" t="n">
        <v>1111.41105614687</v>
      </c>
      <c r="BV101" t="n">
        <v>18766.44377256</v>
      </c>
      <c r="BW101" t="n">
        <v>1403.33105466</v>
      </c>
      <c r="BX101" t="n">
        <v>16.3655475</v>
      </c>
      <c r="BY101" t="inlineStr">
        <is>
          <t>2023-01-13 01:38:00</t>
        </is>
      </c>
      <c r="BZ101" t="inlineStr">
        <is>
          <t>2023-01-13 01:38:00</t>
        </is>
      </c>
      <c r="CA101" t="inlineStr">
        <is>
          <t>2023-01-13 01:37:00</t>
        </is>
      </c>
    </row>
    <row r="102">
      <c r="A102" t="n">
        <v>99</v>
      </c>
      <c r="B102" t="n">
        <v>201</v>
      </c>
      <c r="C102" t="n">
        <v>73</v>
      </c>
      <c r="D102" t="n">
        <v>1113.54529511688</v>
      </c>
      <c r="E102" t="n">
        <v>10.89491137856448</v>
      </c>
      <c r="F102" t="n">
        <v>145.0920691270728</v>
      </c>
      <c r="G102" t="n">
        <v>6622.464689002987</v>
      </c>
      <c r="H102" t="n">
        <v>209342.0693331598</v>
      </c>
      <c r="I102" t="n">
        <v>191925.4324105116</v>
      </c>
      <c r="J102" t="n">
        <v>-70.80882462060934</v>
      </c>
      <c r="K102" t="n">
        <v>35.55020725008226</v>
      </c>
      <c r="L102" t="n">
        <v>-108.5762125261159</v>
      </c>
      <c r="M102" t="n">
        <v>2.248579164600072</v>
      </c>
      <c r="N102" t="n">
        <v>83.09587283554106</v>
      </c>
      <c r="O102" t="n">
        <v>852.9625590705677</v>
      </c>
      <c r="P102" t="n">
        <v>0.8239189809101656</v>
      </c>
      <c r="Q102" t="n">
        <v>3.60707980948665</v>
      </c>
      <c r="R102" t="n">
        <v>1531.324122111476</v>
      </c>
      <c r="S102" t="n">
        <v>17.81027036784977</v>
      </c>
      <c r="T102" t="n">
        <v>274.0652175453979</v>
      </c>
      <c r="U102" t="n">
        <v>6057.820572825377</v>
      </c>
      <c r="V102" t="n">
        <v>169.3333333333333</v>
      </c>
      <c r="W102" t="n">
        <v>543.6666666666666</v>
      </c>
      <c r="X102" t="n">
        <v>38</v>
      </c>
      <c r="Y102" t="n">
        <v>0</v>
      </c>
      <c r="Z102" t="n">
        <v>0.154466088828445</v>
      </c>
      <c r="AA102" t="n">
        <v>3.1921371251303</v>
      </c>
      <c r="AB102" t="n">
        <v>145.8307515080533</v>
      </c>
      <c r="AC102" t="n">
        <v>4329.639758985209</v>
      </c>
      <c r="AD102" t="n">
        <v>2140.148015486415</v>
      </c>
      <c r="AE102" t="n">
        <v>1.110267641968507</v>
      </c>
      <c r="AF102" t="n">
        <v>17.26389547304402</v>
      </c>
      <c r="AG102" t="n">
        <v>387.4025681956734</v>
      </c>
      <c r="AH102" t="n">
        <v>28893.34378640218</v>
      </c>
      <c r="AI102" t="n">
        <v>16888.18655335273</v>
      </c>
      <c r="AJ102" t="n">
        <v>38.62441101262872</v>
      </c>
      <c r="AK102" t="n">
        <v>111.9343652003609</v>
      </c>
      <c r="AL102" t="n">
        <v>-5.097147121609122</v>
      </c>
      <c r="AM102" t="n">
        <v>1.424660183689906</v>
      </c>
      <c r="AN102" t="n">
        <v>79.48879302605441</v>
      </c>
      <c r="AO102" t="n">
        <v>-678.3615630409082</v>
      </c>
      <c r="AP102" t="n">
        <v>917711.5829772679</v>
      </c>
      <c r="AQ102" t="n">
        <v>0.2227845037886838</v>
      </c>
      <c r="AR102" t="n">
        <v>0.2218694960025805</v>
      </c>
      <c r="AS102" t="n">
        <v>0.1180983900010726</v>
      </c>
      <c r="AT102" t="n">
        <v>0.2281148971459586</v>
      </c>
      <c r="AU102" t="n">
        <v>0.2091327130617044</v>
      </c>
      <c r="AV102" t="n">
        <v>11.65015906927314</v>
      </c>
      <c r="AW102" t="n">
        <v>112.6313287922775</v>
      </c>
      <c r="AX102" t="n">
        <v>7233.693966469861</v>
      </c>
      <c r="AY102" t="n">
        <v>153132.8011046792</v>
      </c>
      <c r="AZ102" t="n">
        <v>187091.5195681531</v>
      </c>
      <c r="BA102" t="n">
        <v>25703.5344245804</v>
      </c>
      <c r="BB102" t="n">
        <v>20071.65949369289</v>
      </c>
      <c r="BC102" t="n">
        <v>45775.19391827329</v>
      </c>
      <c r="BD102" t="n">
        <v>2.248579164600072</v>
      </c>
      <c r="BE102" t="n">
        <v>0.8239189809101656</v>
      </c>
      <c r="BF102" t="n">
        <v>83.09587283554106</v>
      </c>
      <c r="BG102" t="n">
        <v>3.60707980948665</v>
      </c>
      <c r="BH102" t="n">
        <v>852.9625590705677</v>
      </c>
      <c r="BI102" t="n">
        <v>1531.324122111476</v>
      </c>
      <c r="BJ102" t="n">
        <v>42407.53544624332</v>
      </c>
      <c r="BK102" t="n">
        <v>15547.51759110091</v>
      </c>
      <c r="BL102" t="n">
        <v>117047.6609323474</v>
      </c>
      <c r="BM102" t="n">
        <v>5253.882200842075</v>
      </c>
      <c r="BN102" t="n">
        <v>14076.2351780577</v>
      </c>
      <c r="BO102" t="n">
        <v>25275.98895926228</v>
      </c>
      <c r="BP102" t="n">
        <v>0.2108073764371959</v>
      </c>
      <c r="BQ102" t="n">
        <v>6.931024318126961</v>
      </c>
      <c r="BR102" t="n">
        <v>69.09763239018569</v>
      </c>
      <c r="BS102" t="n">
        <v>4065.32440269524</v>
      </c>
      <c r="BT102" t="n">
        <v>9882.615660308646</v>
      </c>
      <c r="BU102" t="n">
        <v>1151.68178271669</v>
      </c>
      <c r="BV102" t="n">
        <v>18780</v>
      </c>
      <c r="BW102" t="n">
        <v>1404.54267133</v>
      </c>
      <c r="BX102" t="n">
        <v>16.413675</v>
      </c>
      <c r="BY102" t="inlineStr">
        <is>
          <t>2023-01-13 01:39:00</t>
        </is>
      </c>
      <c r="BZ102" t="inlineStr">
        <is>
          <t>2023-01-13 01:39:00</t>
        </is>
      </c>
      <c r="CA102" t="inlineStr">
        <is>
          <t>2023-01-13 01:39:00</t>
        </is>
      </c>
    </row>
    <row r="103">
      <c r="A103" t="n">
        <v>100</v>
      </c>
      <c r="B103" t="n">
        <v>201</v>
      </c>
      <c r="C103" t="n">
        <v>73</v>
      </c>
      <c r="D103" t="n">
        <v>1113.636456861346</v>
      </c>
      <c r="E103" t="n">
        <v>10.89909650164856</v>
      </c>
      <c r="F103" t="n">
        <v>145.6289177663206</v>
      </c>
      <c r="G103" t="n">
        <v>6622.464689002987</v>
      </c>
      <c r="H103" t="n">
        <v>209342.0693331598</v>
      </c>
      <c r="I103" t="n">
        <v>191171.268567432</v>
      </c>
      <c r="J103" t="n">
        <v>-74.34198513407631</v>
      </c>
      <c r="K103" t="n">
        <v>35.55020725008226</v>
      </c>
      <c r="L103" t="n">
        <v>-108.5762125261159</v>
      </c>
      <c r="M103" t="n">
        <v>2.261029942595935</v>
      </c>
      <c r="N103" t="n">
        <v>83.09587283554106</v>
      </c>
      <c r="O103" t="n">
        <v>873.1137630219791</v>
      </c>
      <c r="P103" t="n">
        <v>0.8239189809101656</v>
      </c>
      <c r="Q103" t="n">
        <v>3.791676130159475</v>
      </c>
      <c r="R103" t="n">
        <v>1531.324122111476</v>
      </c>
      <c r="S103" t="n">
        <v>18.0839529767859</v>
      </c>
      <c r="T103" t="n">
        <v>274.7862620175645</v>
      </c>
      <c r="U103" t="n">
        <v>6077.971776776788</v>
      </c>
      <c r="V103" t="n">
        <v>170.6666666666667</v>
      </c>
      <c r="W103" t="n">
        <v>544</v>
      </c>
      <c r="X103" t="n">
        <v>38.66666666666666</v>
      </c>
      <c r="Y103" t="n">
        <v>0</v>
      </c>
      <c r="Z103" t="n">
        <v>0.1559710837009601</v>
      </c>
      <c r="AA103" t="n">
        <v>3.192537612884309</v>
      </c>
      <c r="AB103" t="n">
        <v>145.9267485565002</v>
      </c>
      <c r="AC103" t="n">
        <v>4329.63978071724</v>
      </c>
      <c r="AD103" t="n">
        <v>2140.148717602356</v>
      </c>
      <c r="AE103" t="n">
        <v>1.110825676505337</v>
      </c>
      <c r="AF103" t="n">
        <v>17.26404079288408</v>
      </c>
      <c r="AG103" t="n">
        <v>387.4374019038793</v>
      </c>
      <c r="AH103" t="n">
        <v>28893.34379428791</v>
      </c>
      <c r="AI103" t="n">
        <v>16888.18680812051</v>
      </c>
      <c r="AJ103" t="n">
        <v>14.10134786435534</v>
      </c>
      <c r="AK103" t="n">
        <v>10.2998289860881</v>
      </c>
      <c r="AL103" t="n">
        <v>15.58312264274571</v>
      </c>
      <c r="AM103" t="n">
        <v>1.437110961685768</v>
      </c>
      <c r="AN103" t="n">
        <v>79.30419670538159</v>
      </c>
      <c r="AO103" t="n">
        <v>-658.2103590894969</v>
      </c>
      <c r="AP103" t="n">
        <v>918364.9631286979</v>
      </c>
      <c r="AQ103" t="n">
        <v>0.2227979697042085</v>
      </c>
      <c r="AR103" t="n">
        <v>0.221903067453998</v>
      </c>
      <c r="AS103" t="n">
        <v>0.1183614221670151</v>
      </c>
      <c r="AT103" t="n">
        <v>0.2279511093898553</v>
      </c>
      <c r="AU103" t="n">
        <v>0.208986431284923</v>
      </c>
      <c r="AV103" t="n">
        <v>11.65556593305302</v>
      </c>
      <c r="AW103" t="n">
        <v>112.6196468204682</v>
      </c>
      <c r="AX103" t="n">
        <v>7231.055493757919</v>
      </c>
      <c r="AY103" t="n">
        <v>153132.8518090267</v>
      </c>
      <c r="AZ103" t="n">
        <v>187083.7916216514</v>
      </c>
      <c r="BA103" t="n">
        <v>25962.8078339359</v>
      </c>
      <c r="BB103" t="n">
        <v>20071.65949369289</v>
      </c>
      <c r="BC103" t="n">
        <v>46034.46732762879</v>
      </c>
      <c r="BD103" t="n">
        <v>2.261029942595935</v>
      </c>
      <c r="BE103" t="n">
        <v>0.8239189809101656</v>
      </c>
      <c r="BF103" t="n">
        <v>83.09587283554106</v>
      </c>
      <c r="BG103" t="n">
        <v>3.791676130159475</v>
      </c>
      <c r="BH103" t="n">
        <v>873.1137630219791</v>
      </c>
      <c r="BI103" t="n">
        <v>1531.324122111476</v>
      </c>
      <c r="BJ103" t="n">
        <v>42643.57859075434</v>
      </c>
      <c r="BK103" t="n">
        <v>15547.51759110091</v>
      </c>
      <c r="BL103" t="n">
        <v>117047.6609323474</v>
      </c>
      <c r="BM103" t="n">
        <v>5513.155610197576</v>
      </c>
      <c r="BN103" t="n">
        <v>14406.99049057488</v>
      </c>
      <c r="BO103" t="n">
        <v>25275.98895926228</v>
      </c>
      <c r="BP103" t="n">
        <v>0.2156324067015694</v>
      </c>
      <c r="BQ103" t="n">
        <v>6.931024318126961</v>
      </c>
      <c r="BR103" t="n">
        <v>70.32437553484465</v>
      </c>
      <c r="BS103" t="n">
        <v>4156.081801347323</v>
      </c>
      <c r="BT103" t="n">
        <v>9882.615660308646</v>
      </c>
      <c r="BU103" t="n">
        <v>1171.8171460016</v>
      </c>
      <c r="BV103" t="n">
        <v>18795.5</v>
      </c>
      <c r="BW103" t="n">
        <v>1405.855</v>
      </c>
      <c r="BX103" t="n">
        <v>16.43452951</v>
      </c>
      <c r="BY103" t="inlineStr">
        <is>
          <t>2023-01-13 01:41:00</t>
        </is>
      </c>
      <c r="BZ103" t="inlineStr">
        <is>
          <t>2023-01-13 01:41:00</t>
        </is>
      </c>
      <c r="CA103" t="inlineStr">
        <is>
          <t>2023-01-13 01:41:00</t>
        </is>
      </c>
    </row>
    <row r="104">
      <c r="A104" t="n">
        <v>101</v>
      </c>
      <c r="B104" t="n">
        <v>201</v>
      </c>
      <c r="C104" t="n">
        <v>73</v>
      </c>
      <c r="D104" t="n">
        <v>1113.636456861346</v>
      </c>
      <c r="E104" t="n">
        <v>10.89909650164856</v>
      </c>
      <c r="F104" t="n">
        <v>145.8973420859445</v>
      </c>
      <c r="G104" t="n">
        <v>6622.464689002987</v>
      </c>
      <c r="H104" t="n">
        <v>209342.0693331598</v>
      </c>
      <c r="I104" t="n">
        <v>190769.3920505999</v>
      </c>
      <c r="J104" t="n">
        <v>-49.54726586883177</v>
      </c>
      <c r="K104" t="n">
        <v>37.33952862550242</v>
      </c>
      <c r="L104" t="n">
        <v>-108.5762125261159</v>
      </c>
      <c r="M104" t="n">
        <v>2.332563289328932</v>
      </c>
      <c r="N104" t="n">
        <v>85.68672051128731</v>
      </c>
      <c r="O104" t="n">
        <v>873.1137630219791</v>
      </c>
      <c r="P104" t="n">
        <v>0.8239189809101656</v>
      </c>
      <c r="Q104" t="n">
        <v>1.633084684732141</v>
      </c>
      <c r="R104" t="n">
        <v>1531.324122111476</v>
      </c>
      <c r="S104" t="n">
        <v>18.1554863235189</v>
      </c>
      <c r="T104" t="n">
        <v>279.803925214485</v>
      </c>
      <c r="U104" t="n">
        <v>6077.971776776788</v>
      </c>
      <c r="V104" t="n">
        <v>171.6666666666667</v>
      </c>
      <c r="W104" t="n">
        <v>544.6666666666666</v>
      </c>
      <c r="X104" t="n">
        <v>39</v>
      </c>
      <c r="Y104" t="n">
        <v>0</v>
      </c>
      <c r="Z104" t="n">
        <v>0.1559788619378347</v>
      </c>
      <c r="AA104" t="n">
        <v>3.194163709258369</v>
      </c>
      <c r="AB104" t="n">
        <v>145.9267485565002</v>
      </c>
      <c r="AC104" t="n">
        <v>4329.63978071724</v>
      </c>
      <c r="AD104" t="n">
        <v>2140.170654574781</v>
      </c>
      <c r="AE104" t="n">
        <v>1.110828498894105</v>
      </c>
      <c r="AF104" t="n">
        <v>17.26463083355982</v>
      </c>
      <c r="AG104" t="n">
        <v>387.4374019038793</v>
      </c>
      <c r="AH104" t="n">
        <v>28893.34379428791</v>
      </c>
      <c r="AI104" t="n">
        <v>16888.19476810753</v>
      </c>
      <c r="AJ104" t="n">
        <v>7.096115977703658</v>
      </c>
      <c r="AK104" t="n">
        <v>0.4034912554035775</v>
      </c>
      <c r="AL104" t="n">
        <v>24.68408538211467</v>
      </c>
      <c r="AM104" t="n">
        <v>1.508644308418766</v>
      </c>
      <c r="AN104" t="n">
        <v>84.05363582655518</v>
      </c>
      <c r="AO104" t="n">
        <v>-658.2103590894969</v>
      </c>
      <c r="AP104" t="n">
        <v>918938.7774653087</v>
      </c>
      <c r="AQ104" t="n">
        <v>0.2229245008702105</v>
      </c>
      <c r="AR104" t="n">
        <v>0.2232036702423071</v>
      </c>
      <c r="AS104" t="n">
        <v>0.1184378045951612</v>
      </c>
      <c r="AT104" t="n">
        <v>0.2278085052745124</v>
      </c>
      <c r="AU104" t="n">
        <v>0.2076255190178088</v>
      </c>
      <c r="AV104" t="n">
        <v>11.65468309796592</v>
      </c>
      <c r="AW104" t="n">
        <v>112.6114085377087</v>
      </c>
      <c r="AX104" t="n">
        <v>7230.214362410717</v>
      </c>
      <c r="AY104" t="n">
        <v>153136.8817461517</v>
      </c>
      <c r="AZ104" t="n">
        <v>187087.9365210225</v>
      </c>
      <c r="BA104" t="n">
        <v>25962.8078339359</v>
      </c>
      <c r="BB104" t="n">
        <v>17012.19819791639</v>
      </c>
      <c r="BC104" t="n">
        <v>42975.0060318523</v>
      </c>
      <c r="BD104" t="n">
        <v>2.332563289328932</v>
      </c>
      <c r="BE104" t="n">
        <v>0.8239189809101656</v>
      </c>
      <c r="BF104" t="n">
        <v>85.68672051128731</v>
      </c>
      <c r="BG104" t="n">
        <v>1.633084684732141</v>
      </c>
      <c r="BH104" t="n">
        <v>873.1137630219791</v>
      </c>
      <c r="BI104" t="n">
        <v>1531.324122111476</v>
      </c>
      <c r="BJ104" t="n">
        <v>43988.08360927439</v>
      </c>
      <c r="BK104" t="n">
        <v>15547.51759110091</v>
      </c>
      <c r="BL104" t="n">
        <v>120690.0170915336</v>
      </c>
      <c r="BM104" t="n">
        <v>2478.48903368633</v>
      </c>
      <c r="BN104" t="n">
        <v>14406.99049057488</v>
      </c>
      <c r="BO104" t="n">
        <v>25275.98895926228</v>
      </c>
      <c r="BP104" t="n">
        <v>0.2202559643515382</v>
      </c>
      <c r="BQ104" t="n">
        <v>7.020568661458821</v>
      </c>
      <c r="BR104" t="n">
        <v>70.32437553484465</v>
      </c>
      <c r="BS104" t="n">
        <v>4242.983879157313</v>
      </c>
      <c r="BT104" t="n">
        <v>10008.50202310346</v>
      </c>
      <c r="BU104" t="n">
        <v>1171.8171460016</v>
      </c>
      <c r="BV104" t="n">
        <v>18795.81750675</v>
      </c>
      <c r="BW104" t="n">
        <v>1405.855</v>
      </c>
      <c r="BX104" t="n">
        <v>16.4448425</v>
      </c>
      <c r="BY104" t="inlineStr">
        <is>
          <t>2023-01-13 01:42:00</t>
        </is>
      </c>
      <c r="BZ104" t="inlineStr">
        <is>
          <t>2023-01-13 01:41:00</t>
        </is>
      </c>
      <c r="CA104" t="inlineStr">
        <is>
          <t>2023-01-13 01:42:00</t>
        </is>
      </c>
    </row>
    <row r="105">
      <c r="A105" t="n">
        <v>102</v>
      </c>
      <c r="B105" t="n">
        <v>201</v>
      </c>
      <c r="C105" t="n">
        <v>73</v>
      </c>
      <c r="D105" t="n">
        <v>1113.636456861346</v>
      </c>
      <c r="E105" t="n">
        <v>10.89909650164856</v>
      </c>
      <c r="F105" t="n">
        <v>145.8973420859445</v>
      </c>
      <c r="G105" t="n">
        <v>6622.464689002987</v>
      </c>
      <c r="H105" t="n">
        <v>209342.0693331598</v>
      </c>
      <c r="I105" t="n">
        <v>190756.9947529538</v>
      </c>
      <c r="J105" t="n">
        <v>-37.1499062362095</v>
      </c>
      <c r="K105" t="n">
        <v>38.2341893132125</v>
      </c>
      <c r="L105" t="n">
        <v>-108.5762125261159</v>
      </c>
      <c r="M105" t="n">
        <v>2.332563289328932</v>
      </c>
      <c r="N105" t="n">
        <v>86.98214434916044</v>
      </c>
      <c r="O105" t="n">
        <v>873.1137630219791</v>
      </c>
      <c r="P105" t="n">
        <v>0.8239189809101656</v>
      </c>
      <c r="Q105" t="n">
        <v>0.5537889620184742</v>
      </c>
      <c r="R105" t="n">
        <v>1531.324122111476</v>
      </c>
      <c r="S105" t="n">
        <v>18.1554863235189</v>
      </c>
      <c r="T105" t="n">
        <v>282.1786447750718</v>
      </c>
      <c r="U105" t="n">
        <v>6077.971776776788</v>
      </c>
      <c r="V105" t="n">
        <v>172</v>
      </c>
      <c r="W105" t="n">
        <v>545</v>
      </c>
      <c r="X105" t="n">
        <v>39</v>
      </c>
      <c r="Y105" t="n">
        <v>0</v>
      </c>
      <c r="Z105" t="n">
        <v>0.1559788619378347</v>
      </c>
      <c r="AA105" t="n">
        <v>3.194876635506897</v>
      </c>
      <c r="AB105" t="n">
        <v>145.9267485565002</v>
      </c>
      <c r="AC105" t="n">
        <v>4329.63978071724</v>
      </c>
      <c r="AD105" t="n">
        <v>2140.181447532008</v>
      </c>
      <c r="AE105" t="n">
        <v>1.110828498894105</v>
      </c>
      <c r="AF105" t="n">
        <v>17.26488952393768</v>
      </c>
      <c r="AG105" t="n">
        <v>387.4374019038793</v>
      </c>
      <c r="AH105" t="n">
        <v>28893.34379428791</v>
      </c>
      <c r="AI105" t="n">
        <v>16888.1986844091</v>
      </c>
      <c r="AJ105" t="n">
        <v>6.936447727278899</v>
      </c>
      <c r="AK105" t="n">
        <v>-4.484819613216973</v>
      </c>
      <c r="AL105" t="n">
        <v>26.94679099917662</v>
      </c>
      <c r="AM105" t="n">
        <v>1.508644308418766</v>
      </c>
      <c r="AN105" t="n">
        <v>86.42835538714196</v>
      </c>
      <c r="AO105" t="n">
        <v>-658.2103590894969</v>
      </c>
      <c r="AP105" t="n">
        <v>918976.609071514</v>
      </c>
      <c r="AQ105" t="n">
        <v>0.2229190893557355</v>
      </c>
      <c r="AR105" t="n">
        <v>0.2231944815934636</v>
      </c>
      <c r="AS105" t="n">
        <v>0.118507247842247</v>
      </c>
      <c r="AT105" t="n">
        <v>0.2278026807243256</v>
      </c>
      <c r="AU105" t="n">
        <v>0.2075765004842282</v>
      </c>
      <c r="AV105" t="n">
        <v>11.65418231942078</v>
      </c>
      <c r="AW105" t="n">
        <v>112.6063282999044</v>
      </c>
      <c r="AX105" t="n">
        <v>7229.341127755189</v>
      </c>
      <c r="AY105" t="n">
        <v>153130.8011472606</v>
      </c>
      <c r="AZ105" t="n">
        <v>187078.7120654747</v>
      </c>
      <c r="BA105" t="n">
        <v>25962.8078339359</v>
      </c>
      <c r="BB105" t="n">
        <v>15482.46755002815</v>
      </c>
      <c r="BC105" t="n">
        <v>41445.27538396405</v>
      </c>
      <c r="BD105" t="n">
        <v>2.332563289328932</v>
      </c>
      <c r="BE105" t="n">
        <v>0.8239189809101656</v>
      </c>
      <c r="BF105" t="n">
        <v>86.98214434916044</v>
      </c>
      <c r="BG105" t="n">
        <v>0.5537889620184742</v>
      </c>
      <c r="BH105" t="n">
        <v>873.1137630219791</v>
      </c>
      <c r="BI105" t="n">
        <v>1531.324122111476</v>
      </c>
      <c r="BJ105" t="n">
        <v>43988.08360927439</v>
      </c>
      <c r="BK105" t="n">
        <v>15547.51759110091</v>
      </c>
      <c r="BL105" t="n">
        <v>122511.1951711268</v>
      </c>
      <c r="BM105" t="n">
        <v>961.1557454307067</v>
      </c>
      <c r="BN105" t="n">
        <v>14406.99049057488</v>
      </c>
      <c r="BO105" t="n">
        <v>25275.98895926228</v>
      </c>
      <c r="BP105" t="n">
        <v>0.2202559643515382</v>
      </c>
      <c r="BQ105" t="n">
        <v>7.06534083312475</v>
      </c>
      <c r="BR105" t="n">
        <v>70.32437553484465</v>
      </c>
      <c r="BS105" t="n">
        <v>4242.983879157313</v>
      </c>
      <c r="BT105" t="n">
        <v>10071.44520450086</v>
      </c>
      <c r="BU105" t="n">
        <v>1171.8171460016</v>
      </c>
      <c r="BV105" t="n">
        <v>18795.81750675</v>
      </c>
      <c r="BW105" t="n">
        <v>1406.15499999</v>
      </c>
      <c r="BX105" t="n">
        <v>16.4448425</v>
      </c>
      <c r="BY105" t="inlineStr">
        <is>
          <t>2023-01-13 01:42:00</t>
        </is>
      </c>
      <c r="BZ105" t="inlineStr">
        <is>
          <t>2023-01-13 01:42:00</t>
        </is>
      </c>
      <c r="CA105" t="inlineStr">
        <is>
          <t>2023-01-13 01:42:00</t>
        </is>
      </c>
    </row>
    <row r="106">
      <c r="A106" t="n">
        <v>103</v>
      </c>
      <c r="B106" t="n">
        <v>201</v>
      </c>
      <c r="C106" t="n">
        <v>73</v>
      </c>
      <c r="D106" t="n">
        <v>1113.636456861346</v>
      </c>
      <c r="E106" t="n">
        <v>10.89909650164856</v>
      </c>
      <c r="F106" t="n">
        <v>145.8973420859445</v>
      </c>
      <c r="G106" t="n">
        <v>6622.464689002987</v>
      </c>
      <c r="H106" t="n">
        <v>209342.0693331598</v>
      </c>
      <c r="I106" t="n">
        <v>190756.9947529538</v>
      </c>
      <c r="J106" t="n">
        <v>-37.1499062362095</v>
      </c>
      <c r="K106" t="n">
        <v>38.2341893132125</v>
      </c>
      <c r="L106" t="n">
        <v>-108.5762125261159</v>
      </c>
      <c r="M106" t="n">
        <v>2.332563289328932</v>
      </c>
      <c r="N106" t="n">
        <v>86.98214434916044</v>
      </c>
      <c r="O106" t="n">
        <v>873.1137630219791</v>
      </c>
      <c r="P106" t="n">
        <v>0.8239189809101656</v>
      </c>
      <c r="Q106" t="n">
        <v>0.5537889620184742</v>
      </c>
      <c r="R106" t="n">
        <v>1546.632949069469</v>
      </c>
      <c r="S106" t="n">
        <v>18.1554863235189</v>
      </c>
      <c r="T106" t="n">
        <v>282.1786447750718</v>
      </c>
      <c r="U106" t="n">
        <v>6093.280603734781</v>
      </c>
      <c r="V106" t="n">
        <v>172</v>
      </c>
      <c r="W106" t="n">
        <v>545.6666666666666</v>
      </c>
      <c r="X106" t="n">
        <v>39</v>
      </c>
      <c r="Y106" t="n">
        <v>0</v>
      </c>
      <c r="Z106" t="n">
        <v>0.1559788619378347</v>
      </c>
      <c r="AA106" t="n">
        <v>3.194876635506897</v>
      </c>
      <c r="AB106" t="n">
        <v>145.9267485565002</v>
      </c>
      <c r="AC106" t="n">
        <v>4329.761979647381</v>
      </c>
      <c r="AD106" t="n">
        <v>2140.181447532008</v>
      </c>
      <c r="AE106" t="n">
        <v>1.110828498894105</v>
      </c>
      <c r="AF106" t="n">
        <v>17.26488952393768</v>
      </c>
      <c r="AG106" t="n">
        <v>387.4374019038793</v>
      </c>
      <c r="AH106" t="n">
        <v>28893.38813504192</v>
      </c>
      <c r="AI106" t="n">
        <v>16888.1986844091</v>
      </c>
      <c r="AJ106" t="n">
        <v>5.933206061137395</v>
      </c>
      <c r="AK106" t="n">
        <v>3.581826601490685</v>
      </c>
      <c r="AL106" t="n">
        <v>22.03983277216429</v>
      </c>
      <c r="AM106" t="n">
        <v>1.508644308418766</v>
      </c>
      <c r="AN106" t="n">
        <v>86.42835538714196</v>
      </c>
      <c r="AO106" t="n">
        <v>-673.5191860474895</v>
      </c>
      <c r="AP106" t="n">
        <v>919016.1587514252</v>
      </c>
      <c r="AQ106" t="n">
        <v>0.2229094960765029</v>
      </c>
      <c r="AR106" t="n">
        <v>0.2232325026124947</v>
      </c>
      <c r="AS106" t="n">
        <v>0.1185021479061091</v>
      </c>
      <c r="AT106" t="n">
        <v>0.2277893237672467</v>
      </c>
      <c r="AU106" t="n">
        <v>0.2075665296376465</v>
      </c>
      <c r="AV106" t="n">
        <v>11.65426624771172</v>
      </c>
      <c r="AW106" t="n">
        <v>112.6054583832298</v>
      </c>
      <c r="AX106" t="n">
        <v>7229.416665166994</v>
      </c>
      <c r="AY106" t="n">
        <v>153132.6202848635</v>
      </c>
      <c r="AZ106" t="n">
        <v>187080.8370809475</v>
      </c>
      <c r="BA106" t="n">
        <v>26214.38789116239</v>
      </c>
      <c r="BB106" t="n">
        <v>15482.46755002815</v>
      </c>
      <c r="BC106" t="n">
        <v>41696.85544119054</v>
      </c>
      <c r="BD106" t="n">
        <v>2.332563289328932</v>
      </c>
      <c r="BE106" t="n">
        <v>0.8239189809101656</v>
      </c>
      <c r="BF106" t="n">
        <v>86.98214434916044</v>
      </c>
      <c r="BG106" t="n">
        <v>0.5537889620184742</v>
      </c>
      <c r="BH106" t="n">
        <v>873.1137630219791</v>
      </c>
      <c r="BI106" t="n">
        <v>1546.632949069469</v>
      </c>
      <c r="BJ106" t="n">
        <v>43988.08360927439</v>
      </c>
      <c r="BK106" t="n">
        <v>15547.51759110091</v>
      </c>
      <c r="BL106" t="n">
        <v>122511.1951711268</v>
      </c>
      <c r="BM106" t="n">
        <v>961.1557454307067</v>
      </c>
      <c r="BN106" t="n">
        <v>14406.99049057488</v>
      </c>
      <c r="BO106" t="n">
        <v>25527.56901648876</v>
      </c>
      <c r="BP106" t="n">
        <v>0.2202559643515382</v>
      </c>
      <c r="BQ106" t="n">
        <v>7.06534083312475</v>
      </c>
      <c r="BR106" t="n">
        <v>70.32437553484465</v>
      </c>
      <c r="BS106" t="n">
        <v>4242.983879157313</v>
      </c>
      <c r="BT106" t="n">
        <v>10071.44520450086</v>
      </c>
      <c r="BU106" t="n">
        <v>1171.8171460016</v>
      </c>
      <c r="BV106" t="n">
        <v>18796.81499999</v>
      </c>
      <c r="BW106" t="n">
        <v>1405.865</v>
      </c>
      <c r="BX106" t="n">
        <v>16.43366</v>
      </c>
      <c r="BY106" t="inlineStr">
        <is>
          <t>2023-01-13 01:43:00</t>
        </is>
      </c>
      <c r="BZ106" t="inlineStr">
        <is>
          <t>2023-01-13 01:43:00</t>
        </is>
      </c>
      <c r="CA106" t="inlineStr">
        <is>
          <t>2023-01-13 01:43:00</t>
        </is>
      </c>
    </row>
    <row r="107">
      <c r="A107" t="n">
        <v>104</v>
      </c>
      <c r="B107" t="n">
        <v>201</v>
      </c>
      <c r="C107" t="n">
        <v>73</v>
      </c>
      <c r="D107" t="n">
        <v>1113.636456861346</v>
      </c>
      <c r="E107" t="n">
        <v>10.89909650164856</v>
      </c>
      <c r="F107" t="n">
        <v>145.9374633608688</v>
      </c>
      <c r="G107" t="n">
        <v>6622.464689002987</v>
      </c>
      <c r="H107" t="n">
        <v>209342.0693331598</v>
      </c>
      <c r="I107" t="n">
        <v>190756.9947529538</v>
      </c>
      <c r="J107" t="n">
        <v>-101.1424958903339</v>
      </c>
      <c r="K107" t="n">
        <v>38.2341893132125</v>
      </c>
      <c r="L107" t="n">
        <v>-108.5762125261159</v>
      </c>
      <c r="M107" t="n">
        <v>2.332563289328932</v>
      </c>
      <c r="N107" t="n">
        <v>78.78059489012496</v>
      </c>
      <c r="O107" t="n">
        <v>873.1137630219791</v>
      </c>
      <c r="P107" t="n">
        <v>1.620291098321242</v>
      </c>
      <c r="Q107" t="n">
        <v>0.5537889620184742</v>
      </c>
      <c r="R107" t="n">
        <v>1554.287362548465</v>
      </c>
      <c r="S107" t="n">
        <v>18.95185844092997</v>
      </c>
      <c r="T107" t="n">
        <v>290.3801942341073</v>
      </c>
      <c r="U107" t="n">
        <v>6100.935017213776</v>
      </c>
      <c r="V107" t="n">
        <v>172.6666666666667</v>
      </c>
      <c r="W107" t="n">
        <v>546.6666666666666</v>
      </c>
      <c r="X107" t="n">
        <v>39</v>
      </c>
      <c r="Y107" t="n">
        <v>0</v>
      </c>
      <c r="Z107" t="n">
        <v>0.1559788619378347</v>
      </c>
      <c r="AA107" t="n">
        <v>3.307452503436352</v>
      </c>
      <c r="AB107" t="n">
        <v>145.9267485565002</v>
      </c>
      <c r="AC107" t="n">
        <v>4329.823168358033</v>
      </c>
      <c r="AD107" t="n">
        <v>2140.181447532008</v>
      </c>
      <c r="AE107" t="n">
        <v>1.110828498894105</v>
      </c>
      <c r="AF107" t="n">
        <v>17.30573848113686</v>
      </c>
      <c r="AG107" t="n">
        <v>387.4374019038793</v>
      </c>
      <c r="AH107" t="n">
        <v>28893.41033780232</v>
      </c>
      <c r="AI107" t="n">
        <v>16888.1986844091</v>
      </c>
      <c r="AJ107" t="n">
        <v>9.268570575755609</v>
      </c>
      <c r="AK107" t="n">
        <v>-11.57874254698532</v>
      </c>
      <c r="AL107" t="n">
        <v>9.972846201922025</v>
      </c>
      <c r="AM107" t="n">
        <v>0.7122721910076896</v>
      </c>
      <c r="AN107" t="n">
        <v>78.22680592810649</v>
      </c>
      <c r="AO107" t="n">
        <v>-681.1735995264858</v>
      </c>
      <c r="AP107" t="n">
        <v>918919.0382701502</v>
      </c>
      <c r="AQ107" t="n">
        <v>0.2229448864115247</v>
      </c>
      <c r="AR107" t="n">
        <v>0.223210052561079</v>
      </c>
      <c r="AS107" t="n">
        <v>0.1184340823604591</v>
      </c>
      <c r="AT107" t="n">
        <v>0.2278225113390096</v>
      </c>
      <c r="AU107" t="n">
        <v>0.2075884673279277</v>
      </c>
      <c r="AV107" t="n">
        <v>11.65415907369964</v>
      </c>
      <c r="AW107" t="n">
        <v>112.6068938734708</v>
      </c>
      <c r="AX107" t="n">
        <v>7229.996881316529</v>
      </c>
      <c r="AY107" t="n">
        <v>153130.3101589624</v>
      </c>
      <c r="AZ107" t="n">
        <v>187080.957366772</v>
      </c>
      <c r="BA107" t="n">
        <v>41306.39912228198</v>
      </c>
      <c r="BB107" t="n">
        <v>15482.46755002815</v>
      </c>
      <c r="BC107" t="n">
        <v>56788.86667231013</v>
      </c>
      <c r="BD107" t="n">
        <v>2.332563289328932</v>
      </c>
      <c r="BE107" t="n">
        <v>1.620291098321242</v>
      </c>
      <c r="BF107" t="n">
        <v>78.78059489012496</v>
      </c>
      <c r="BG107" t="n">
        <v>0.5537889620184742</v>
      </c>
      <c r="BH107" t="n">
        <v>873.1137630219791</v>
      </c>
      <c r="BI107" t="n">
        <v>1554.287362548465</v>
      </c>
      <c r="BJ107" t="n">
        <v>43988.08360927439</v>
      </c>
      <c r="BK107" t="n">
        <v>30513.73879360727</v>
      </c>
      <c r="BL107" t="n">
        <v>110986.6854293948</v>
      </c>
      <c r="BM107" t="n">
        <v>961.1557454307067</v>
      </c>
      <c r="BN107" t="n">
        <v>14406.99049057488</v>
      </c>
      <c r="BO107" t="n">
        <v>25653.35904510201</v>
      </c>
      <c r="BP107" t="n">
        <v>0.2202559643515382</v>
      </c>
      <c r="BQ107" t="n">
        <v>6.089284610336978</v>
      </c>
      <c r="BR107" t="n">
        <v>70.32437553484465</v>
      </c>
      <c r="BS107" t="n">
        <v>4242.983879157313</v>
      </c>
      <c r="BT107" t="n">
        <v>8699.92760234784</v>
      </c>
      <c r="BU107" t="n">
        <v>1171.8171460016</v>
      </c>
      <c r="BV107" t="n">
        <v>18793</v>
      </c>
      <c r="BW107" t="n">
        <v>1405.1625</v>
      </c>
      <c r="BX107" t="n">
        <v>16.41249027</v>
      </c>
      <c r="BY107" t="inlineStr">
        <is>
          <t>2023-01-13 01:44:00</t>
        </is>
      </c>
      <c r="BZ107" t="inlineStr">
        <is>
          <t>2023-01-13 01:45:00</t>
        </is>
      </c>
      <c r="CA107" t="inlineStr">
        <is>
          <t>2023-01-13 01:45:00</t>
        </is>
      </c>
    </row>
    <row r="108">
      <c r="A108" t="n">
        <v>105</v>
      </c>
      <c r="B108" t="n">
        <v>201</v>
      </c>
      <c r="C108" t="n">
        <v>73</v>
      </c>
      <c r="D108" t="n">
        <v>1113.886171599836</v>
      </c>
      <c r="E108" t="n">
        <v>10.89909650164856</v>
      </c>
      <c r="F108" t="n">
        <v>146.1041329663133</v>
      </c>
      <c r="G108" t="n">
        <v>6622.464689002987</v>
      </c>
      <c r="H108" t="n">
        <v>209342.0693331598</v>
      </c>
      <c r="I108" t="n">
        <v>190756.9947529538</v>
      </c>
      <c r="J108" t="n">
        <v>-133.1387907173962</v>
      </c>
      <c r="K108" t="n">
        <v>38.2341893132125</v>
      </c>
      <c r="L108" t="n">
        <v>-108.5762125261159</v>
      </c>
      <c r="M108" t="n">
        <v>2.332563289328932</v>
      </c>
      <c r="N108" t="n">
        <v>74.67982016060721</v>
      </c>
      <c r="O108" t="n">
        <v>873.1137630219791</v>
      </c>
      <c r="P108" t="n">
        <v>2.01847715702678</v>
      </c>
      <c r="Q108" t="n">
        <v>0.5537889620184742</v>
      </c>
      <c r="R108" t="n">
        <v>1554.287362548465</v>
      </c>
      <c r="S108" t="n">
        <v>19.35004449963551</v>
      </c>
      <c r="T108" t="n">
        <v>294.4809689636251</v>
      </c>
      <c r="U108" t="n">
        <v>6100.935017213776</v>
      </c>
      <c r="V108" t="n">
        <v>173</v>
      </c>
      <c r="W108" t="n">
        <v>547</v>
      </c>
      <c r="X108" t="n">
        <v>39</v>
      </c>
      <c r="Y108" t="n">
        <v>0</v>
      </c>
      <c r="Z108" t="n">
        <v>0.1559788619378347</v>
      </c>
      <c r="AA108" t="n">
        <v>3.364201047584517</v>
      </c>
      <c r="AB108" t="n">
        <v>145.9267485565002</v>
      </c>
      <c r="AC108" t="n">
        <v>4329.823212980824</v>
      </c>
      <c r="AD108" t="n">
        <v>2140.181447532008</v>
      </c>
      <c r="AE108" t="n">
        <v>1.110828498894105</v>
      </c>
      <c r="AF108" t="n">
        <v>17.32662356991989</v>
      </c>
      <c r="AG108" t="n">
        <v>387.4374019038793</v>
      </c>
      <c r="AH108" t="n">
        <v>28893.41035399402</v>
      </c>
      <c r="AI108" t="n">
        <v>16888.1986844091</v>
      </c>
      <c r="AJ108" t="n">
        <v>11.18706324960009</v>
      </c>
      <c r="AK108" t="n">
        <v>-23.3363974875556</v>
      </c>
      <c r="AL108" t="n">
        <v>5.166092473553981</v>
      </c>
      <c r="AM108" t="n">
        <v>0.3140861323021513</v>
      </c>
      <c r="AN108" t="n">
        <v>74.12603119858873</v>
      </c>
      <c r="AO108" t="n">
        <v>-681.1735995264858</v>
      </c>
      <c r="AP108" t="n">
        <v>918726.7294689309</v>
      </c>
      <c r="AQ108" t="n">
        <v>0.2229462951120201</v>
      </c>
      <c r="AR108" t="n">
        <v>0.2232372616761235</v>
      </c>
      <c r="AS108" t="n">
        <v>0.1183062751798992</v>
      </c>
      <c r="AT108" t="n">
        <v>0.227872477986618</v>
      </c>
      <c r="AU108" t="n">
        <v>0.2076376900453391</v>
      </c>
      <c r="AV108" t="n">
        <v>11.65397052473446</v>
      </c>
      <c r="AW108" t="n">
        <v>112.8051105158972</v>
      </c>
      <c r="AX108" t="n">
        <v>7230.995039448972</v>
      </c>
      <c r="AY108" t="n">
        <v>153122.3809503244</v>
      </c>
      <c r="AZ108" t="n">
        <v>187074.6858739109</v>
      </c>
      <c r="BA108" t="n">
        <v>48789.50972353516</v>
      </c>
      <c r="BB108" t="n">
        <v>15482.46755002815</v>
      </c>
      <c r="BC108" t="n">
        <v>64271.97727356331</v>
      </c>
      <c r="BD108" t="n">
        <v>2.332563289328932</v>
      </c>
      <c r="BE108" t="n">
        <v>2.01847715702678</v>
      </c>
      <c r="BF108" t="n">
        <v>74.67982016060721</v>
      </c>
      <c r="BG108" t="n">
        <v>0.5537889620184742</v>
      </c>
      <c r="BH108" t="n">
        <v>873.1137630219791</v>
      </c>
      <c r="BI108" t="n">
        <v>1554.287362548465</v>
      </c>
      <c r="BJ108" t="n">
        <v>43988.08360927439</v>
      </c>
      <c r="BK108" t="n">
        <v>37996.84939486044</v>
      </c>
      <c r="BL108" t="n">
        <v>105224.4305585288</v>
      </c>
      <c r="BM108" t="n">
        <v>961.1557454307067</v>
      </c>
      <c r="BN108" t="n">
        <v>14406.99049057488</v>
      </c>
      <c r="BO108" t="n">
        <v>25653.35904510201</v>
      </c>
      <c r="BP108" t="n">
        <v>0.2202559643515382</v>
      </c>
      <c r="BQ108" t="n">
        <v>5.601256498943092</v>
      </c>
      <c r="BR108" t="n">
        <v>70.32437553484465</v>
      </c>
      <c r="BS108" t="n">
        <v>4242.983879157313</v>
      </c>
      <c r="BT108" t="n">
        <v>8014.168801271327</v>
      </c>
      <c r="BU108" t="n">
        <v>1171.8171460016</v>
      </c>
      <c r="BV108" t="n">
        <v>18793</v>
      </c>
      <c r="BW108" t="n">
        <v>1405.1625</v>
      </c>
      <c r="BX108" t="n">
        <v>16.41249027</v>
      </c>
      <c r="BY108" t="inlineStr">
        <is>
          <t>2023-01-13 01:44:00</t>
        </is>
      </c>
      <c r="BZ108" t="inlineStr">
        <is>
          <t>2023-01-13 01:45:00</t>
        </is>
      </c>
      <c r="CA108" t="inlineStr">
        <is>
          <t>2023-01-13 01:45:00</t>
        </is>
      </c>
    </row>
    <row r="109">
      <c r="A109" t="n">
        <v>106</v>
      </c>
      <c r="B109" t="n">
        <v>201</v>
      </c>
      <c r="C109" t="n">
        <v>73</v>
      </c>
      <c r="D109" t="n">
        <v>1113.886171599836</v>
      </c>
      <c r="E109" t="n">
        <v>10.89909650164856</v>
      </c>
      <c r="F109" t="n">
        <v>146.1041329663133</v>
      </c>
      <c r="G109" t="n">
        <v>6622.464689002987</v>
      </c>
      <c r="H109" t="n">
        <v>209342.0693331598</v>
      </c>
      <c r="I109" t="n">
        <v>190756.9947529538</v>
      </c>
      <c r="J109" t="n">
        <v>-133.1387907173962</v>
      </c>
      <c r="K109" t="n">
        <v>38.2341893132125</v>
      </c>
      <c r="L109" t="n">
        <v>-108.5762125261159</v>
      </c>
      <c r="M109" t="n">
        <v>2.332563289328932</v>
      </c>
      <c r="N109" t="n">
        <v>74.67982016060721</v>
      </c>
      <c r="O109" t="n">
        <v>873.1137630219791</v>
      </c>
      <c r="P109" t="n">
        <v>2.01847715702678</v>
      </c>
      <c r="Q109" t="n">
        <v>0.5537889620184742</v>
      </c>
      <c r="R109" t="n">
        <v>1554.287362548465</v>
      </c>
      <c r="S109" t="n">
        <v>19.35004449963551</v>
      </c>
      <c r="T109" t="n">
        <v>294.4809689636251</v>
      </c>
      <c r="U109" t="n">
        <v>6100.935017213776</v>
      </c>
      <c r="V109" t="n">
        <v>173</v>
      </c>
      <c r="W109" t="n">
        <v>547</v>
      </c>
      <c r="X109" t="n">
        <v>39</v>
      </c>
      <c r="Y109" t="n">
        <v>0</v>
      </c>
      <c r="Z109" t="n">
        <v>0.1559788619378347</v>
      </c>
      <c r="AA109" t="n">
        <v>3.364201047584517</v>
      </c>
      <c r="AB109" t="n">
        <v>145.9267485565002</v>
      </c>
      <c r="AC109" t="n">
        <v>4329.823212980824</v>
      </c>
      <c r="AD109" t="n">
        <v>2140.181447532008</v>
      </c>
      <c r="AE109" t="n">
        <v>1.110828498894105</v>
      </c>
      <c r="AF109" t="n">
        <v>17.32662356991989</v>
      </c>
      <c r="AG109" t="n">
        <v>387.4374019038793</v>
      </c>
      <c r="AH109" t="n">
        <v>28893.41035399402</v>
      </c>
      <c r="AI109" t="n">
        <v>16888.1986844091</v>
      </c>
      <c r="AJ109" t="n">
        <v>11.45403646205722</v>
      </c>
      <c r="AK109" t="n">
        <v>-11.9280360918466</v>
      </c>
      <c r="AL109" t="n">
        <v>8.576379017269785</v>
      </c>
      <c r="AM109" t="n">
        <v>0.3140861323021513</v>
      </c>
      <c r="AN109" t="n">
        <v>74.12603119858873</v>
      </c>
      <c r="AO109" t="n">
        <v>-681.1735995264858</v>
      </c>
      <c r="AP109" t="n">
        <v>918929.3453259665</v>
      </c>
      <c r="AQ109" t="n">
        <v>0.2228971374103025</v>
      </c>
      <c r="AR109" t="n">
        <v>0.2234122240012396</v>
      </c>
      <c r="AS109" t="n">
        <v>0.11828018968436</v>
      </c>
      <c r="AT109" t="n">
        <v>0.2278222341048039</v>
      </c>
      <c r="AU109" t="n">
        <v>0.2075882147992939</v>
      </c>
      <c r="AV109" t="n">
        <v>11.65437007798712</v>
      </c>
      <c r="AW109" t="n">
        <v>112.8048600084438</v>
      </c>
      <c r="AX109" t="n">
        <v>7231.195277907161</v>
      </c>
      <c r="AY109" t="n">
        <v>153128.4515338611</v>
      </c>
      <c r="AZ109" t="n">
        <v>187082.1095969942</v>
      </c>
      <c r="BA109" t="n">
        <v>48789.50972353516</v>
      </c>
      <c r="BB109" t="n">
        <v>15482.46755002815</v>
      </c>
      <c r="BC109" t="n">
        <v>64271.97727356331</v>
      </c>
      <c r="BD109" t="n">
        <v>2.332563289328932</v>
      </c>
      <c r="BE109" t="n">
        <v>2.01847715702678</v>
      </c>
      <c r="BF109" t="n">
        <v>74.67982016060721</v>
      </c>
      <c r="BG109" t="n">
        <v>0.5537889620184742</v>
      </c>
      <c r="BH109" t="n">
        <v>873.1137630219791</v>
      </c>
      <c r="BI109" t="n">
        <v>1554.287362548465</v>
      </c>
      <c r="BJ109" t="n">
        <v>43988.08360927439</v>
      </c>
      <c r="BK109" t="n">
        <v>37996.84939486044</v>
      </c>
      <c r="BL109" t="n">
        <v>105224.4305585288</v>
      </c>
      <c r="BM109" t="n">
        <v>961.1557454307067</v>
      </c>
      <c r="BN109" t="n">
        <v>14406.99049057488</v>
      </c>
      <c r="BO109" t="n">
        <v>25653.35904510201</v>
      </c>
      <c r="BP109" t="n">
        <v>0.2202559643515382</v>
      </c>
      <c r="BQ109" t="n">
        <v>5.601256498943092</v>
      </c>
      <c r="BR109" t="n">
        <v>70.32437553484465</v>
      </c>
      <c r="BS109" t="n">
        <v>4242.983879157313</v>
      </c>
      <c r="BT109" t="n">
        <v>8014.168801271327</v>
      </c>
      <c r="BU109" t="n">
        <v>1171.8171460016</v>
      </c>
      <c r="BV109" t="n">
        <v>18791.725</v>
      </c>
      <c r="BW109" t="n">
        <v>1404.93164261</v>
      </c>
      <c r="BX109" t="n">
        <v>16.42</v>
      </c>
      <c r="BY109" t="inlineStr">
        <is>
          <t>2023-01-13 01:46:00</t>
        </is>
      </c>
      <c r="BZ109" t="inlineStr">
        <is>
          <t>2023-01-13 01:46:00</t>
        </is>
      </c>
      <c r="CA109" t="inlineStr">
        <is>
          <t>2023-01-13 01:46:00</t>
        </is>
      </c>
    </row>
    <row r="110">
      <c r="A110" t="n">
        <v>107</v>
      </c>
      <c r="B110" t="n">
        <v>201</v>
      </c>
      <c r="C110" t="n">
        <v>73</v>
      </c>
      <c r="D110" t="n">
        <v>1113.886171599836</v>
      </c>
      <c r="E110" t="n">
        <v>10.89909650164856</v>
      </c>
      <c r="F110" t="n">
        <v>146.1041329663133</v>
      </c>
      <c r="G110" t="n">
        <v>6622.464689002987</v>
      </c>
      <c r="H110" t="n">
        <v>209342.0693331598</v>
      </c>
      <c r="I110" t="n">
        <v>190756.9947529538</v>
      </c>
      <c r="J110" t="n">
        <v>-133.1387907173962</v>
      </c>
      <c r="K110" t="n">
        <v>38.2341893132125</v>
      </c>
      <c r="L110" t="n">
        <v>-108.5762125261159</v>
      </c>
      <c r="M110" t="n">
        <v>2.332563289328932</v>
      </c>
      <c r="N110" t="n">
        <v>75.1480949064006</v>
      </c>
      <c r="O110" t="n">
        <v>873.1137630219791</v>
      </c>
      <c r="P110" t="n">
        <v>2.01847715702678</v>
      </c>
      <c r="Q110" t="n">
        <v>0.5537889620184742</v>
      </c>
      <c r="R110" t="n">
        <v>1554.287362548465</v>
      </c>
      <c r="S110" t="n">
        <v>19.35004449963551</v>
      </c>
      <c r="T110" t="n">
        <v>294.9492437094185</v>
      </c>
      <c r="U110" t="n">
        <v>6100.935017213776</v>
      </c>
      <c r="V110" t="n">
        <v>173.6666666666667</v>
      </c>
      <c r="W110" t="n">
        <v>547</v>
      </c>
      <c r="X110" t="n">
        <v>39</v>
      </c>
      <c r="Y110" t="n">
        <v>0</v>
      </c>
      <c r="Z110" t="n">
        <v>0.1559788619378347</v>
      </c>
      <c r="AA110" t="n">
        <v>3.364424144547684</v>
      </c>
      <c r="AB110" t="n">
        <v>145.9267485565002</v>
      </c>
      <c r="AC110" t="n">
        <v>4329.823212980824</v>
      </c>
      <c r="AD110" t="n">
        <v>2140.181447532008</v>
      </c>
      <c r="AE110" t="n">
        <v>1.110828498894105</v>
      </c>
      <c r="AF110" t="n">
        <v>17.32670451910157</v>
      </c>
      <c r="AG110" t="n">
        <v>387.4374019038793</v>
      </c>
      <c r="AH110" t="n">
        <v>28893.41035399402</v>
      </c>
      <c r="AI110" t="n">
        <v>16888.1986844091</v>
      </c>
      <c r="AJ110" t="n">
        <v>11.58752306828579</v>
      </c>
      <c r="AK110" t="n">
        <v>-6.223855393992099</v>
      </c>
      <c r="AL110" t="n">
        <v>10.28152228912769</v>
      </c>
      <c r="AM110" t="n">
        <v>0.3140861323021513</v>
      </c>
      <c r="AN110" t="n">
        <v>74.59430594438213</v>
      </c>
      <c r="AO110" t="n">
        <v>-681.1735995264858</v>
      </c>
      <c r="AP110" t="n">
        <v>918937.1753907135</v>
      </c>
      <c r="AQ110" t="n">
        <v>0.2228801159560874</v>
      </c>
      <c r="AR110" t="n">
        <v>0.2233736157569176</v>
      </c>
      <c r="AS110" t="n">
        <v>0.1183333018899737</v>
      </c>
      <c r="AT110" t="n">
        <v>0.2278202928808643</v>
      </c>
      <c r="AU110" t="n">
        <v>0.207592673516157</v>
      </c>
      <c r="AV110" t="n">
        <v>11.65436658174289</v>
      </c>
      <c r="AW110" t="n">
        <v>112.8053037595434</v>
      </c>
      <c r="AX110" t="n">
        <v>7230.700450700412</v>
      </c>
      <c r="AY110" t="n">
        <v>153127.4951670028</v>
      </c>
      <c r="AZ110" t="n">
        <v>187078.7449540744</v>
      </c>
      <c r="BA110" t="n">
        <v>48789.50972353516</v>
      </c>
      <c r="BB110" t="n">
        <v>15482.46755002815</v>
      </c>
      <c r="BC110" t="n">
        <v>64271.97727356331</v>
      </c>
      <c r="BD110" t="n">
        <v>2.332563289328932</v>
      </c>
      <c r="BE110" t="n">
        <v>2.01847715702678</v>
      </c>
      <c r="BF110" t="n">
        <v>75.1480949064006</v>
      </c>
      <c r="BG110" t="n">
        <v>0.5537889620184742</v>
      </c>
      <c r="BH110" t="n">
        <v>873.1137630219791</v>
      </c>
      <c r="BI110" t="n">
        <v>1554.287362548465</v>
      </c>
      <c r="BJ110" t="n">
        <v>43988.08360927439</v>
      </c>
      <c r="BK110" t="n">
        <v>37996.84939486044</v>
      </c>
      <c r="BL110" t="n">
        <v>105882.3245663291</v>
      </c>
      <c r="BM110" t="n">
        <v>961.1557454307067</v>
      </c>
      <c r="BN110" t="n">
        <v>14406.99049057488</v>
      </c>
      <c r="BO110" t="n">
        <v>25653.35904510201</v>
      </c>
      <c r="BP110" t="n">
        <v>0.2202559643515382</v>
      </c>
      <c r="BQ110" t="n">
        <v>7.240550255228452</v>
      </c>
      <c r="BR110" t="n">
        <v>70.32437553484465</v>
      </c>
      <c r="BS110" t="n">
        <v>4242.983879157313</v>
      </c>
      <c r="BT110" t="n">
        <v>10317.26447100964</v>
      </c>
      <c r="BU110" t="n">
        <v>1171.8171460016</v>
      </c>
      <c r="BV110" t="n">
        <v>18791.725</v>
      </c>
      <c r="BW110" t="n">
        <v>1404.93164261</v>
      </c>
      <c r="BX110" t="n">
        <v>16.42</v>
      </c>
      <c r="BY110" t="inlineStr">
        <is>
          <t>2023-01-13 01:46:00</t>
        </is>
      </c>
      <c r="BZ110" t="inlineStr">
        <is>
          <t>2023-01-13 01:46:00</t>
        </is>
      </c>
      <c r="CA110" t="inlineStr">
        <is>
          <t>2023-01-13 01:46:00</t>
        </is>
      </c>
    </row>
    <row r="111">
      <c r="A111" t="n">
        <v>108</v>
      </c>
      <c r="B111" t="n">
        <v>201</v>
      </c>
      <c r="C111" t="n">
        <v>73</v>
      </c>
      <c r="D111" t="n">
        <v>1113.886171599836</v>
      </c>
      <c r="E111" t="n">
        <v>10.89909650164856</v>
      </c>
      <c r="F111" t="n">
        <v>146.1041329663133</v>
      </c>
      <c r="G111" t="n">
        <v>6622.464689002987</v>
      </c>
      <c r="H111" t="n">
        <v>209341.7859190479</v>
      </c>
      <c r="I111" t="n">
        <v>190756.9947529538</v>
      </c>
      <c r="J111" t="n">
        <v>-132.8553721076962</v>
      </c>
      <c r="K111" t="n">
        <v>38.2341893132125</v>
      </c>
      <c r="L111" t="n">
        <v>-108.5762125261159</v>
      </c>
      <c r="M111" t="n">
        <v>2.332563289328932</v>
      </c>
      <c r="N111" t="n">
        <v>75.38223227929728</v>
      </c>
      <c r="O111" t="n">
        <v>873.1137630219791</v>
      </c>
      <c r="P111" t="n">
        <v>2.01847715702678</v>
      </c>
      <c r="Q111" t="n">
        <v>0.1845963206728227</v>
      </c>
      <c r="R111" t="n">
        <v>1554.287362548465</v>
      </c>
      <c r="S111" t="n">
        <v>19.35004449963551</v>
      </c>
      <c r="T111" t="n">
        <v>295.5525737236608</v>
      </c>
      <c r="U111" t="n">
        <v>6100.935017213776</v>
      </c>
      <c r="V111" t="n">
        <v>174</v>
      </c>
      <c r="W111" t="n">
        <v>547.6666666666666</v>
      </c>
      <c r="X111" t="n">
        <v>39</v>
      </c>
      <c r="Y111" t="n">
        <v>0</v>
      </c>
      <c r="Z111" t="n">
        <v>0.1559788619378347</v>
      </c>
      <c r="AA111" t="n">
        <v>3.364535693029268</v>
      </c>
      <c r="AB111" t="n">
        <v>145.9267485565002</v>
      </c>
      <c r="AC111" t="n">
        <v>4329.826904907238</v>
      </c>
      <c r="AD111" t="n">
        <v>2140.181447532008</v>
      </c>
      <c r="AE111" t="n">
        <v>1.110828498894105</v>
      </c>
      <c r="AF111" t="n">
        <v>17.32674499369242</v>
      </c>
      <c r="AG111" t="n">
        <v>387.4374019038793</v>
      </c>
      <c r="AH111" t="n">
        <v>28893.41169358384</v>
      </c>
      <c r="AI111" t="n">
        <v>16888.1986844091</v>
      </c>
      <c r="AJ111" t="n">
        <v>14.96020686365826</v>
      </c>
      <c r="AK111" t="n">
        <v>51.75940770171832</v>
      </c>
      <c r="AL111" t="n">
        <v>-10.15368569666767</v>
      </c>
      <c r="AM111" t="n">
        <v>0.3140861323021513</v>
      </c>
      <c r="AN111" t="n">
        <v>75.19763595862446</v>
      </c>
      <c r="AO111" t="n">
        <v>-681.1735995264858</v>
      </c>
      <c r="AP111" t="n">
        <v>918920.9855774041</v>
      </c>
      <c r="AQ111" t="n">
        <v>0.2228840427218532</v>
      </c>
      <c r="AR111" t="n">
        <v>0.2233775512173044</v>
      </c>
      <c r="AS111" t="n">
        <v>0.1183353867200037</v>
      </c>
      <c r="AT111" t="n">
        <v>0.2278129160382812</v>
      </c>
      <c r="AU111" t="n">
        <v>0.2075901033025575</v>
      </c>
      <c r="AV111" t="n">
        <v>11.65433057200258</v>
      </c>
      <c r="AW111" t="n">
        <v>112.8049143862285</v>
      </c>
      <c r="AX111" t="n">
        <v>7230.672713629893</v>
      </c>
      <c r="AY111" t="n">
        <v>153127.7295296194</v>
      </c>
      <c r="AZ111" t="n">
        <v>187078.7221393293</v>
      </c>
      <c r="BA111" t="n">
        <v>48270.96290482415</v>
      </c>
      <c r="BB111" t="n">
        <v>15482.46755002815</v>
      </c>
      <c r="BC111" t="n">
        <v>63753.43045485231</v>
      </c>
      <c r="BD111" t="n">
        <v>2.332563289328932</v>
      </c>
      <c r="BE111" t="n">
        <v>2.01847715702678</v>
      </c>
      <c r="BF111" t="n">
        <v>75.38223227929728</v>
      </c>
      <c r="BG111" t="n">
        <v>0.1845963206728227</v>
      </c>
      <c r="BH111" t="n">
        <v>873.1137630219791</v>
      </c>
      <c r="BI111" t="n">
        <v>1554.287362548465</v>
      </c>
      <c r="BJ111" t="n">
        <v>43988.08360927439</v>
      </c>
      <c r="BK111" t="n">
        <v>37996.84939486044</v>
      </c>
      <c r="BL111" t="n">
        <v>106211.2715702293</v>
      </c>
      <c r="BM111" t="n">
        <v>442.8923453294067</v>
      </c>
      <c r="BN111" t="n">
        <v>14406.99049057488</v>
      </c>
      <c r="BO111" t="n">
        <v>25653.35904510201</v>
      </c>
      <c r="BP111" t="n">
        <v>0.2202559643515382</v>
      </c>
      <c r="BQ111" t="n">
        <v>8.060197133371133</v>
      </c>
      <c r="BR111" t="n">
        <v>70.32437553484465</v>
      </c>
      <c r="BS111" t="n">
        <v>4242.983879157313</v>
      </c>
      <c r="BT111" t="n">
        <v>11468.81230587879</v>
      </c>
      <c r="BU111" t="n">
        <v>1171.8171460016</v>
      </c>
      <c r="BV111" t="n">
        <v>18775.6178715</v>
      </c>
      <c r="BW111" t="n">
        <v>1403.77499999</v>
      </c>
      <c r="BX111" t="n">
        <v>16.375</v>
      </c>
      <c r="BY111" t="inlineStr">
        <is>
          <t>2023-01-13 01:48:00</t>
        </is>
      </c>
      <c r="BZ111" t="inlineStr">
        <is>
          <t>2023-01-13 01:48:00</t>
        </is>
      </c>
      <c r="CA111" t="inlineStr">
        <is>
          <t>2023-01-13 01:48:00</t>
        </is>
      </c>
    </row>
    <row r="112">
      <c r="A112" t="n">
        <v>109</v>
      </c>
      <c r="B112" t="n">
        <v>201</v>
      </c>
      <c r="C112" t="n">
        <v>73</v>
      </c>
      <c r="D112" t="n">
        <v>1113.886171599836</v>
      </c>
      <c r="E112" t="n">
        <v>10.89909650164856</v>
      </c>
      <c r="F112" t="n">
        <v>146.1041329663133</v>
      </c>
      <c r="G112" t="n">
        <v>6622.464689002987</v>
      </c>
      <c r="H112" t="n">
        <v>209341.6442119919</v>
      </c>
      <c r="I112" t="n">
        <v>190756.9947529538</v>
      </c>
      <c r="J112" t="n">
        <v>-132.7136628028462</v>
      </c>
      <c r="K112" t="n">
        <v>38.2341893132125</v>
      </c>
      <c r="L112" t="n">
        <v>-108.5762125261159</v>
      </c>
      <c r="M112" t="n">
        <v>2.332563289328932</v>
      </c>
      <c r="N112" t="n">
        <v>75.38223227929728</v>
      </c>
      <c r="O112" t="n">
        <v>873.1137630219791</v>
      </c>
      <c r="P112" t="n">
        <v>2.01847715702678</v>
      </c>
      <c r="Q112" t="n">
        <v>-2.997602166487923e-15</v>
      </c>
      <c r="R112" t="n">
        <v>1554.287362548465</v>
      </c>
      <c r="S112" t="n">
        <v>19.35004449963551</v>
      </c>
      <c r="T112" t="n">
        <v>295.7371700443336</v>
      </c>
      <c r="U112" t="n">
        <v>6100.935017213776</v>
      </c>
      <c r="V112" t="n">
        <v>174</v>
      </c>
      <c r="W112" t="n">
        <v>548</v>
      </c>
      <c r="X112" t="n">
        <v>39</v>
      </c>
      <c r="Y112" t="n">
        <v>0</v>
      </c>
      <c r="Z112" t="n">
        <v>0.1559788619378347</v>
      </c>
      <c r="AA112" t="n">
        <v>3.364535693029268</v>
      </c>
      <c r="AB112" t="n">
        <v>145.9267485565002</v>
      </c>
      <c r="AC112" t="n">
        <v>4329.828750870444</v>
      </c>
      <c r="AD112" t="n">
        <v>2140.181447532008</v>
      </c>
      <c r="AE112" t="n">
        <v>1.110828498894105</v>
      </c>
      <c r="AF112" t="n">
        <v>17.32674499369242</v>
      </c>
      <c r="AG112" t="n">
        <v>387.4374019038793</v>
      </c>
      <c r="AH112" t="n">
        <v>28893.41236337876</v>
      </c>
      <c r="AI112" t="n">
        <v>16888.1986844091</v>
      </c>
      <c r="AJ112" t="n">
        <v>19.39330977699197</v>
      </c>
      <c r="AK112" t="n">
        <v>141.8106092021399</v>
      </c>
      <c r="AL112" t="n">
        <v>-33.95162068545812</v>
      </c>
      <c r="AM112" t="n">
        <v>0.3140861323021513</v>
      </c>
      <c r="AN112" t="n">
        <v>75.3822322792973</v>
      </c>
      <c r="AO112" t="n">
        <v>-681.1735995264858</v>
      </c>
      <c r="AP112" t="n">
        <v>918283.3504062364</v>
      </c>
      <c r="AQ112" t="n">
        <v>0.2228476329980577</v>
      </c>
      <c r="AR112" t="n">
        <v>0.2233486310762284</v>
      </c>
      <c r="AS112" t="n">
        <v>0.118093025681507</v>
      </c>
      <c r="AT112" t="n">
        <v>0.2279742591121511</v>
      </c>
      <c r="AU112" t="n">
        <v>0.2077364511320559</v>
      </c>
      <c r="AV112" t="n">
        <v>11.65506892538102</v>
      </c>
      <c r="AW112" t="n">
        <v>112.8136297654683</v>
      </c>
      <c r="AX112" t="n">
        <v>7232.931349739917</v>
      </c>
      <c r="AY112" t="n">
        <v>153122.843707212</v>
      </c>
      <c r="AZ112" t="n">
        <v>187079.2942849713</v>
      </c>
      <c r="BA112" t="n">
        <v>48011.68949546866</v>
      </c>
      <c r="BB112" t="n">
        <v>15482.46755002815</v>
      </c>
      <c r="BC112" t="n">
        <v>63494.15704549681</v>
      </c>
      <c r="BD112" t="n">
        <v>2.332563289328932</v>
      </c>
      <c r="BE112" t="n">
        <v>2.01847715702678</v>
      </c>
      <c r="BF112" t="n">
        <v>75.38223227929728</v>
      </c>
      <c r="BG112" t="n">
        <v>-2.997602166487923e-15</v>
      </c>
      <c r="BH112" t="n">
        <v>873.1137630219791</v>
      </c>
      <c r="BI112" t="n">
        <v>1554.287362548465</v>
      </c>
      <c r="BJ112" t="n">
        <v>43988.08360927439</v>
      </c>
      <c r="BK112" t="n">
        <v>37996.84939486044</v>
      </c>
      <c r="BL112" t="n">
        <v>106211.2715702293</v>
      </c>
      <c r="BM112" t="n">
        <v>183.7606452787568</v>
      </c>
      <c r="BN112" t="n">
        <v>14406.99049057488</v>
      </c>
      <c r="BO112" t="n">
        <v>25653.35904510201</v>
      </c>
      <c r="BP112" t="n">
        <v>0.2202559643515382</v>
      </c>
      <c r="BQ112" t="n">
        <v>8.060197133371133</v>
      </c>
      <c r="BR112" t="n">
        <v>70.32437553484465</v>
      </c>
      <c r="BS112" t="n">
        <v>4242.983879157313</v>
      </c>
      <c r="BT112" t="n">
        <v>11468.81230587879</v>
      </c>
      <c r="BU112" t="n">
        <v>1171.8171460016</v>
      </c>
      <c r="BV112" t="n">
        <v>18762.5</v>
      </c>
      <c r="BW112" t="n">
        <v>1402.56000075</v>
      </c>
      <c r="BX112" t="n">
        <v>16.345095</v>
      </c>
      <c r="BY112" t="inlineStr">
        <is>
          <t>2023-01-13 01:50:00</t>
        </is>
      </c>
      <c r="BZ112" t="inlineStr">
        <is>
          <t>2023-01-13 01:50:00</t>
        </is>
      </c>
      <c r="CA112" t="inlineStr">
        <is>
          <t>2023-01-13 01:50:00</t>
        </is>
      </c>
    </row>
    <row r="113">
      <c r="A113" t="n">
        <v>110</v>
      </c>
      <c r="B113" t="n">
        <v>201</v>
      </c>
      <c r="C113" t="n">
        <v>73</v>
      </c>
      <c r="D113" t="n">
        <v>1116.12836609677</v>
      </c>
      <c r="E113" t="n">
        <v>10.86672823551517</v>
      </c>
      <c r="F113" t="n">
        <v>146.7285738982612</v>
      </c>
      <c r="G113" t="n">
        <v>6721.221714832435</v>
      </c>
      <c r="H113" t="n">
        <v>209341.6442119919</v>
      </c>
      <c r="I113" t="n">
        <v>190756.9947529538</v>
      </c>
      <c r="J113" t="n">
        <v>-132.7136628028462</v>
      </c>
      <c r="K113" t="n">
        <v>38.2341893132125</v>
      </c>
      <c r="L113" t="n">
        <v>-108.5762125261159</v>
      </c>
      <c r="M113" t="n">
        <v>2.332563289328932</v>
      </c>
      <c r="N113" t="n">
        <v>75.38223227929728</v>
      </c>
      <c r="O113" t="n">
        <v>873.1137630219791</v>
      </c>
      <c r="P113" t="n">
        <v>2.01847715702678</v>
      </c>
      <c r="Q113" t="n">
        <v>-2.997602166487923e-15</v>
      </c>
      <c r="R113" t="n">
        <v>1554.287362548465</v>
      </c>
      <c r="S113" t="n">
        <v>19.40910920886523</v>
      </c>
      <c r="T113" t="n">
        <v>296.3609999335637</v>
      </c>
      <c r="U113" t="n">
        <v>6115.204910231591</v>
      </c>
      <c r="V113" t="n">
        <v>174</v>
      </c>
      <c r="W113" t="n">
        <v>548</v>
      </c>
      <c r="X113" t="n">
        <v>40.33333333333334</v>
      </c>
      <c r="Y113" t="n">
        <v>0</v>
      </c>
      <c r="Z113" t="n">
        <v>0.1578126527206673</v>
      </c>
      <c r="AA113" t="n">
        <v>3.365146735746956</v>
      </c>
      <c r="AB113" t="n">
        <v>149.3164996912373</v>
      </c>
      <c r="AC113" t="n">
        <v>4329.828750870444</v>
      </c>
      <c r="AD113" t="n">
        <v>2140.181447532008</v>
      </c>
      <c r="AE113" t="n">
        <v>1.111493645619528</v>
      </c>
      <c r="AF113" t="n">
        <v>17.32696662915191</v>
      </c>
      <c r="AG113" t="n">
        <v>390.8267297913799</v>
      </c>
      <c r="AH113" t="n">
        <v>28893.41236337876</v>
      </c>
      <c r="AI113" t="n">
        <v>16888.1986844091</v>
      </c>
      <c r="AJ113" t="n">
        <v>20.7666902848157</v>
      </c>
      <c r="AK113" t="n">
        <v>172.340394178423</v>
      </c>
      <c r="AL113" t="n">
        <v>-40.7417861834045</v>
      </c>
      <c r="AM113" t="n">
        <v>0.3140861323021513</v>
      </c>
      <c r="AN113" t="n">
        <v>75.3822322792973</v>
      </c>
      <c r="AO113" t="n">
        <v>-681.1735995264858</v>
      </c>
      <c r="AP113" t="n">
        <v>917770.9691477682</v>
      </c>
      <c r="AQ113" t="n">
        <v>0.2228162635195055</v>
      </c>
      <c r="AR113" t="n">
        <v>0.2232799028641065</v>
      </c>
      <c r="AS113" t="n">
        <v>0.1179431667754911</v>
      </c>
      <c r="AT113" t="n">
        <v>0.2281067443454212</v>
      </c>
      <c r="AU113" t="n">
        <v>0.2078539224954759</v>
      </c>
      <c r="AV113" t="n">
        <v>11.65356819303504</v>
      </c>
      <c r="AW113" t="n">
        <v>112.8083807953766</v>
      </c>
      <c r="AX113" t="n">
        <v>7349.799946666376</v>
      </c>
      <c r="AY113" t="n">
        <v>153079.8541053989</v>
      </c>
      <c r="AZ113" t="n">
        <v>187034.062826865</v>
      </c>
      <c r="BA113" t="n">
        <v>48011.68949546866</v>
      </c>
      <c r="BB113" t="n">
        <v>15482.46755002815</v>
      </c>
      <c r="BC113" t="n">
        <v>63494.15704549681</v>
      </c>
      <c r="BD113" t="n">
        <v>2.332563289328932</v>
      </c>
      <c r="BE113" t="n">
        <v>2.01847715702678</v>
      </c>
      <c r="BF113" t="n">
        <v>75.38223227929728</v>
      </c>
      <c r="BG113" t="n">
        <v>-2.997602166487923e-15</v>
      </c>
      <c r="BH113" t="n">
        <v>873.1137630219791</v>
      </c>
      <c r="BI113" t="n">
        <v>1554.287362548465</v>
      </c>
      <c r="BJ113" t="n">
        <v>43988.08360927439</v>
      </c>
      <c r="BK113" t="n">
        <v>37996.84939486044</v>
      </c>
      <c r="BL113" t="n">
        <v>106211.2715702293</v>
      </c>
      <c r="BM113" t="n">
        <v>183.7606452787568</v>
      </c>
      <c r="BN113" t="n">
        <v>14406.99049057488</v>
      </c>
      <c r="BO113" t="n">
        <v>25653.35904510201</v>
      </c>
      <c r="BP113" t="n">
        <v>0.2202559643515382</v>
      </c>
      <c r="BQ113" t="n">
        <v>8.060197133371133</v>
      </c>
      <c r="BR113" t="n">
        <v>70.32437553484465</v>
      </c>
      <c r="BS113" t="n">
        <v>4242.983879157313</v>
      </c>
      <c r="BT113" t="n">
        <v>11468.81230587879</v>
      </c>
      <c r="BU113" t="n">
        <v>1171.8171460016</v>
      </c>
      <c r="BV113" t="n">
        <v>18762.5</v>
      </c>
      <c r="BW113" t="n">
        <v>1402.56000075</v>
      </c>
      <c r="BX113" t="n">
        <v>16.345095</v>
      </c>
      <c r="BY113" t="inlineStr">
        <is>
          <t>2023-01-13 01:50:00</t>
        </is>
      </c>
      <c r="BZ113" t="inlineStr">
        <is>
          <t>2023-01-13 01:50:00</t>
        </is>
      </c>
      <c r="CA113" t="inlineStr">
        <is>
          <t>2023-01-13 01:50:00</t>
        </is>
      </c>
    </row>
    <row r="114">
      <c r="A114" t="n">
        <v>111</v>
      </c>
      <c r="B114" t="n">
        <v>201</v>
      </c>
      <c r="C114" t="n">
        <v>73</v>
      </c>
      <c r="D114" t="n">
        <v>1116.210043880548</v>
      </c>
      <c r="E114" t="n">
        <v>10.85201270259815</v>
      </c>
      <c r="F114" t="n">
        <v>147.0407943642351</v>
      </c>
      <c r="G114" t="n">
        <v>6716.520072708418</v>
      </c>
      <c r="H114" t="n">
        <v>209341.6442119919</v>
      </c>
      <c r="I114" t="n">
        <v>190756.9947529538</v>
      </c>
      <c r="J114" t="n">
        <v>-132.7136628028462</v>
      </c>
      <c r="K114" t="n">
        <v>38.2341893132125</v>
      </c>
      <c r="L114" t="n">
        <v>-108.5762125261159</v>
      </c>
      <c r="M114" t="n">
        <v>2.332563289328932</v>
      </c>
      <c r="N114" t="n">
        <v>75.38223227929728</v>
      </c>
      <c r="O114" t="n">
        <v>873.1137630219791</v>
      </c>
      <c r="P114" t="n">
        <v>2.01847715702678</v>
      </c>
      <c r="Q114" t="n">
        <v>-2.997602166487923e-15</v>
      </c>
      <c r="R114" t="n">
        <v>1554.287362548465</v>
      </c>
      <c r="S114" t="n">
        <v>19.43864156348009</v>
      </c>
      <c r="T114" t="n">
        <v>296.6729148781789</v>
      </c>
      <c r="U114" t="n">
        <v>6221.82138687707</v>
      </c>
      <c r="V114" t="n">
        <v>174</v>
      </c>
      <c r="W114" t="n">
        <v>548</v>
      </c>
      <c r="X114" t="n">
        <v>41.66666666666666</v>
      </c>
      <c r="Y114" t="n">
        <v>0</v>
      </c>
      <c r="Z114" t="n">
        <v>0.1587360226807909</v>
      </c>
      <c r="AA114" t="n">
        <v>3.3654522571058</v>
      </c>
      <c r="AB114" t="n">
        <v>149.3905411991764</v>
      </c>
      <c r="AC114" t="n">
        <v>4329.828750870444</v>
      </c>
      <c r="AD114" t="n">
        <v>2140.181447532008</v>
      </c>
      <c r="AE114" t="n">
        <v>1.111832693550946</v>
      </c>
      <c r="AF114" t="n">
        <v>17.32707744688165</v>
      </c>
      <c r="AG114" t="n">
        <v>390.8997403696993</v>
      </c>
      <c r="AH114" t="n">
        <v>28893.41236337876</v>
      </c>
      <c r="AI114" t="n">
        <v>16888.1986844091</v>
      </c>
      <c r="AJ114" t="n">
        <v>19.26858004917518</v>
      </c>
      <c r="AK114" t="n">
        <v>152.6153767320105</v>
      </c>
      <c r="AL114" t="n">
        <v>-37.35181223642776</v>
      </c>
      <c r="AM114" t="n">
        <v>0.3140861323021513</v>
      </c>
      <c r="AN114" t="n">
        <v>75.3822322792973</v>
      </c>
      <c r="AO114" t="n">
        <v>-681.1735995264858</v>
      </c>
      <c r="AP114" t="n">
        <v>919666.086561007</v>
      </c>
      <c r="AQ114" t="n">
        <v>0.2213665771709249</v>
      </c>
      <c r="AR114" t="n">
        <v>0.2242482784430711</v>
      </c>
      <c r="AS114" t="n">
        <v>0.1193285183588774</v>
      </c>
      <c r="AT114" t="n">
        <v>0.2276347094092988</v>
      </c>
      <c r="AU114" t="n">
        <v>0.2074219166178279</v>
      </c>
      <c r="AV114" t="n">
        <v>11.65755352439144</v>
      </c>
      <c r="AW114" t="n">
        <v>112.8218574485695</v>
      </c>
      <c r="AX114" t="n">
        <v>7352.728931524046</v>
      </c>
      <c r="AY114" t="n">
        <v>153114.917288927</v>
      </c>
      <c r="AZ114" t="n">
        <v>187069.4688572394</v>
      </c>
      <c r="BA114" t="n">
        <v>48011.68949546866</v>
      </c>
      <c r="BB114" t="n">
        <v>15482.46755002815</v>
      </c>
      <c r="BC114" t="n">
        <v>63494.15704549681</v>
      </c>
      <c r="BD114" t="n">
        <v>2.332563289328932</v>
      </c>
      <c r="BE114" t="n">
        <v>2.01847715702678</v>
      </c>
      <c r="BF114" t="n">
        <v>75.38223227929728</v>
      </c>
      <c r="BG114" t="n">
        <v>-2.997602166487923e-15</v>
      </c>
      <c r="BH114" t="n">
        <v>873.1137630219791</v>
      </c>
      <c r="BI114" t="n">
        <v>1554.287362548465</v>
      </c>
      <c r="BJ114" t="n">
        <v>43988.08360927439</v>
      </c>
      <c r="BK114" t="n">
        <v>37996.84939486044</v>
      </c>
      <c r="BL114" t="n">
        <v>106211.2715702293</v>
      </c>
      <c r="BM114" t="n">
        <v>183.7606452787568</v>
      </c>
      <c r="BN114" t="n">
        <v>14406.99049057488</v>
      </c>
      <c r="BO114" t="n">
        <v>25653.35904510201</v>
      </c>
      <c r="BP114" t="n">
        <v>0.2202559643515382</v>
      </c>
      <c r="BQ114" t="n">
        <v>8.060197133371133</v>
      </c>
      <c r="BR114" t="n">
        <v>70.32437553484465</v>
      </c>
      <c r="BS114" t="n">
        <v>4242.983879157313</v>
      </c>
      <c r="BT114" t="n">
        <v>11468.81230587879</v>
      </c>
      <c r="BU114" t="n">
        <v>1171.8171460016</v>
      </c>
      <c r="BV114" t="n">
        <v>18769.654615</v>
      </c>
      <c r="BW114" t="n">
        <v>1402.95250075</v>
      </c>
      <c r="BX114" t="n">
        <v>16.35256</v>
      </c>
      <c r="BY114" t="inlineStr">
        <is>
          <t>2023-01-13 01:51:00</t>
        </is>
      </c>
      <c r="BZ114" t="inlineStr">
        <is>
          <t>2023-01-13 01:51:00</t>
        </is>
      </c>
      <c r="CA114" t="inlineStr">
        <is>
          <t>2023-01-13 01:51:00</t>
        </is>
      </c>
    </row>
    <row r="115">
      <c r="A115" t="n">
        <v>112</v>
      </c>
      <c r="B115" t="n">
        <v>201</v>
      </c>
      <c r="C115" t="n">
        <v>73</v>
      </c>
      <c r="D115" t="n">
        <v>1116.210043880548</v>
      </c>
      <c r="E115" t="n">
        <v>10.85201270259815</v>
      </c>
      <c r="F115" t="n">
        <v>147.0535471888993</v>
      </c>
      <c r="G115" t="n">
        <v>6716.520715515338</v>
      </c>
      <c r="H115" t="n">
        <v>209341.6442119919</v>
      </c>
      <c r="I115" t="n">
        <v>190756.9947529538</v>
      </c>
      <c r="J115" t="n">
        <v>-153.211712868622</v>
      </c>
      <c r="K115" t="n">
        <v>38.2341893132125</v>
      </c>
      <c r="L115" t="n">
        <v>-108.5762125261159</v>
      </c>
      <c r="M115" t="n">
        <v>2.332563289328932</v>
      </c>
      <c r="N115" t="n">
        <v>64.9903144796948</v>
      </c>
      <c r="O115" t="n">
        <v>873.1137630219791</v>
      </c>
      <c r="P115" t="n">
        <v>2.01847715702678</v>
      </c>
      <c r="Q115" t="n">
        <v>-2.997602166487923e-15</v>
      </c>
      <c r="R115" t="n">
        <v>1554.287362548465</v>
      </c>
      <c r="S115" t="n">
        <v>19.43864156348009</v>
      </c>
      <c r="T115" t="n">
        <v>307.0648326777813</v>
      </c>
      <c r="U115" t="n">
        <v>6271.562151945355</v>
      </c>
      <c r="V115" t="n">
        <v>174.6666666666667</v>
      </c>
      <c r="W115" t="n">
        <v>548</v>
      </c>
      <c r="X115" t="n">
        <v>42</v>
      </c>
      <c r="Y115" t="n">
        <v>0</v>
      </c>
      <c r="Z115" t="n">
        <v>0.1587360226807909</v>
      </c>
      <c r="AA115" t="n">
        <v>3.479545559847822</v>
      </c>
      <c r="AB115" t="n">
        <v>149.3911840060966</v>
      </c>
      <c r="AC115" t="n">
        <v>4329.828750870444</v>
      </c>
      <c r="AD115" t="n">
        <v>2140.181447532008</v>
      </c>
      <c r="AE115" t="n">
        <v>1.111832693550946</v>
      </c>
      <c r="AF115" t="n">
        <v>17.36846048100075</v>
      </c>
      <c r="AG115" t="n">
        <v>390.8999735236187</v>
      </c>
      <c r="AH115" t="n">
        <v>28893.41236337876</v>
      </c>
      <c r="AI115" t="n">
        <v>16888.1986844091</v>
      </c>
      <c r="AJ115" t="n">
        <v>18.1954512139156</v>
      </c>
      <c r="AK115" t="n">
        <v>113.4602241771014</v>
      </c>
      <c r="AL115" t="n">
        <v>-30.13653991848869</v>
      </c>
      <c r="AM115" t="n">
        <v>0.3140861323021513</v>
      </c>
      <c r="AN115" t="n">
        <v>64.99031447969482</v>
      </c>
      <c r="AO115" t="n">
        <v>-681.1735995264858</v>
      </c>
      <c r="AP115" t="n">
        <v>919913.5340470452</v>
      </c>
      <c r="AQ115" t="n">
        <v>0.2214213866484359</v>
      </c>
      <c r="AR115" t="n">
        <v>0.2242506958866204</v>
      </c>
      <c r="AS115" t="n">
        <v>0.1193941646977558</v>
      </c>
      <c r="AT115" t="n">
        <v>0.2275692998387912</v>
      </c>
      <c r="AU115" t="n">
        <v>0.2073644529283967</v>
      </c>
      <c r="AV115" t="n">
        <v>11.65713165695601</v>
      </c>
      <c r="AW115" t="n">
        <v>112.8188617032395</v>
      </c>
      <c r="AX115" t="n">
        <v>7352.388020095775</v>
      </c>
      <c r="AY115" t="n">
        <v>153116.3067224916</v>
      </c>
      <c r="AZ115" t="n">
        <v>187070.8595048475</v>
      </c>
      <c r="BA115" t="n">
        <v>48011.68949546866</v>
      </c>
      <c r="BB115" t="n">
        <v>15482.46755002815</v>
      </c>
      <c r="BC115" t="n">
        <v>63494.15704549681</v>
      </c>
      <c r="BD115" t="n">
        <v>2.332563289328932</v>
      </c>
      <c r="BE115" t="n">
        <v>2.01847715702678</v>
      </c>
      <c r="BF115" t="n">
        <v>64.9903144796948</v>
      </c>
      <c r="BG115" t="n">
        <v>-2.997602166487923e-15</v>
      </c>
      <c r="BH115" t="n">
        <v>873.1137630219791</v>
      </c>
      <c r="BI115" t="n">
        <v>1554.287362548465</v>
      </c>
      <c r="BJ115" t="n">
        <v>43988.08360927439</v>
      </c>
      <c r="BK115" t="n">
        <v>37996.84939486044</v>
      </c>
      <c r="BL115" t="n">
        <v>91630.0859200736</v>
      </c>
      <c r="BM115" t="n">
        <v>183.7606452787568</v>
      </c>
      <c r="BN115" t="n">
        <v>14406.99049057488</v>
      </c>
      <c r="BO115" t="n">
        <v>25653.35904510201</v>
      </c>
      <c r="BP115" t="n">
        <v>0.2202559643515382</v>
      </c>
      <c r="BQ115" t="n">
        <v>6.739937535225384</v>
      </c>
      <c r="BR115" t="n">
        <v>70.32437553484465</v>
      </c>
      <c r="BS115" t="n">
        <v>4242.983879157313</v>
      </c>
      <c r="BT115" t="n">
        <v>9616.319755591348</v>
      </c>
      <c r="BU115" t="n">
        <v>1171.8171460016</v>
      </c>
      <c r="BV115" t="n">
        <v>18771.20231331</v>
      </c>
      <c r="BW115" t="n">
        <v>1403.12750075</v>
      </c>
      <c r="BX115" t="n">
        <v>16.36471612</v>
      </c>
      <c r="BY115" t="inlineStr">
        <is>
          <t>2023-01-13 01:52:00</t>
        </is>
      </c>
      <c r="BZ115" t="inlineStr">
        <is>
          <t>2023-01-13 01:52:00</t>
        </is>
      </c>
      <c r="CA115" t="inlineStr">
        <is>
          <t>2023-01-13 01:52:00</t>
        </is>
      </c>
    </row>
    <row r="116">
      <c r="A116" t="n">
        <v>113</v>
      </c>
      <c r="B116" t="n">
        <v>201</v>
      </c>
      <c r="C116" t="n">
        <v>73</v>
      </c>
      <c r="D116" t="n">
        <v>1116.317574284114</v>
      </c>
      <c r="E116" t="n">
        <v>10.85201270259815</v>
      </c>
      <c r="F116" t="n">
        <v>147.1243615836229</v>
      </c>
      <c r="G116" t="n">
        <v>6703.668461297498</v>
      </c>
      <c r="H116" t="n">
        <v>209551.97031711</v>
      </c>
      <c r="I116" t="n">
        <v>190756.9947529538</v>
      </c>
      <c r="J116" t="n">
        <v>-163.4607379015098</v>
      </c>
      <c r="K116" t="n">
        <v>38.2341893132125</v>
      </c>
      <c r="L116" t="n">
        <v>-108.5762125261159</v>
      </c>
      <c r="M116" t="n">
        <v>2.332563289328932</v>
      </c>
      <c r="N116" t="n">
        <v>59.79435557989356</v>
      </c>
      <c r="O116" t="n">
        <v>873.1137630219791</v>
      </c>
      <c r="P116" t="n">
        <v>2.01847715702678</v>
      </c>
      <c r="Q116" t="n">
        <v>-2.997602166487923e-15</v>
      </c>
      <c r="R116" t="n">
        <v>1554.287362548465</v>
      </c>
      <c r="S116" t="n">
        <v>19.43864156348009</v>
      </c>
      <c r="T116" t="n">
        <v>312.5312083403098</v>
      </c>
      <c r="U116" t="n">
        <v>6284.41488226235</v>
      </c>
      <c r="V116" t="n">
        <v>175</v>
      </c>
      <c r="W116" t="n">
        <v>548</v>
      </c>
      <c r="X116" t="n">
        <v>43.33333333333334</v>
      </c>
      <c r="Y116" t="n">
        <v>0</v>
      </c>
      <c r="Z116" t="n">
        <v>0.1587360226807909</v>
      </c>
      <c r="AA116" t="n">
        <v>3.538070213199507</v>
      </c>
      <c r="AB116" t="n">
        <v>149.391660105251</v>
      </c>
      <c r="AC116" t="n">
        <v>4329.829882733097</v>
      </c>
      <c r="AD116" t="n">
        <v>2140.181447532008</v>
      </c>
      <c r="AE116" t="n">
        <v>1.111832693550946</v>
      </c>
      <c r="AF116" t="n">
        <v>17.38982135338842</v>
      </c>
      <c r="AG116" t="n">
        <v>390.9001462077197</v>
      </c>
      <c r="AH116" t="n">
        <v>28893.41277391233</v>
      </c>
      <c r="AI116" t="n">
        <v>16888.1986844091</v>
      </c>
      <c r="AJ116" t="n">
        <v>18.03341435519594</v>
      </c>
      <c r="AK116" t="n">
        <v>98.81390226124995</v>
      </c>
      <c r="AL116" t="n">
        <v>-27.37639724626334</v>
      </c>
      <c r="AM116" t="n">
        <v>0.3140861323021513</v>
      </c>
      <c r="AN116" t="n">
        <v>59.79435557989357</v>
      </c>
      <c r="AO116" t="n">
        <v>-681.1735995264858</v>
      </c>
      <c r="AP116" t="n">
        <v>920060.7890136414</v>
      </c>
      <c r="AQ116" t="n">
        <v>0.2214042032651601</v>
      </c>
      <c r="AR116" t="n">
        <v>0.2242719454268825</v>
      </c>
      <c r="AS116" t="n">
        <v>0.1194637964534299</v>
      </c>
      <c r="AT116" t="n">
        <v>0.2275302313844048</v>
      </c>
      <c r="AU116" t="n">
        <v>0.2073298234701226</v>
      </c>
      <c r="AV116" t="n">
        <v>11.65682894904461</v>
      </c>
      <c r="AW116" t="n">
        <v>112.8995693495213</v>
      </c>
      <c r="AX116" t="n">
        <v>7351.659297862277</v>
      </c>
      <c r="AY116" t="n">
        <v>153114.1190879868</v>
      </c>
      <c r="AZ116" t="n">
        <v>187066.4245240851</v>
      </c>
      <c r="BA116" t="n">
        <v>48011.68949546866</v>
      </c>
      <c r="BB116" t="n">
        <v>15482.46755002815</v>
      </c>
      <c r="BC116" t="n">
        <v>63494.15704549681</v>
      </c>
      <c r="BD116" t="n">
        <v>2.332563289328932</v>
      </c>
      <c r="BE116" t="n">
        <v>2.01847715702678</v>
      </c>
      <c r="BF116" t="n">
        <v>59.79435557989356</v>
      </c>
      <c r="BG116" t="n">
        <v>-2.997602166487923e-15</v>
      </c>
      <c r="BH116" t="n">
        <v>873.1137630219791</v>
      </c>
      <c r="BI116" t="n">
        <v>1554.287362548465</v>
      </c>
      <c r="BJ116" t="n">
        <v>43988.08360927439</v>
      </c>
      <c r="BK116" t="n">
        <v>37996.84939486044</v>
      </c>
      <c r="BL116" t="n">
        <v>84339.49309499576</v>
      </c>
      <c r="BM116" t="n">
        <v>183.7606452787568</v>
      </c>
      <c r="BN116" t="n">
        <v>14406.99049057488</v>
      </c>
      <c r="BO116" t="n">
        <v>25653.35904510201</v>
      </c>
      <c r="BP116" t="n">
        <v>0.2202559643515382</v>
      </c>
      <c r="BQ116" t="n">
        <v>6.07980773615251</v>
      </c>
      <c r="BR116" t="n">
        <v>70.32437553484465</v>
      </c>
      <c r="BS116" t="n">
        <v>4242.983879157313</v>
      </c>
      <c r="BT116" t="n">
        <v>8690.073480447625</v>
      </c>
      <c r="BU116" t="n">
        <v>1171.8171460016</v>
      </c>
      <c r="BV116" t="n">
        <v>18771.20231331</v>
      </c>
      <c r="BW116" t="n">
        <v>1403.12750075</v>
      </c>
      <c r="BX116" t="n">
        <v>16.36471612</v>
      </c>
      <c r="BY116" t="inlineStr">
        <is>
          <t>2023-01-13 01:52:00</t>
        </is>
      </c>
      <c r="BZ116" t="inlineStr">
        <is>
          <t>2023-01-13 01:52:00</t>
        </is>
      </c>
      <c r="CA116" t="inlineStr">
        <is>
          <t>2023-01-13 01:52:00</t>
        </is>
      </c>
    </row>
    <row r="117">
      <c r="A117" t="n">
        <v>114</v>
      </c>
      <c r="B117" t="n">
        <v>201</v>
      </c>
      <c r="C117" t="n">
        <v>73</v>
      </c>
      <c r="D117" t="n">
        <v>1116.317574284114</v>
      </c>
      <c r="E117" t="n">
        <v>10.74924204644578</v>
      </c>
      <c r="F117" t="n">
        <v>148.5097044501744</v>
      </c>
      <c r="G117" t="n">
        <v>6697.242334188577</v>
      </c>
      <c r="H117" t="n">
        <v>209657.1333696689</v>
      </c>
      <c r="I117" t="n">
        <v>190756.9947529538</v>
      </c>
      <c r="J117" t="n">
        <v>-163.4607379015098</v>
      </c>
      <c r="K117" t="n">
        <v>38.2341893132125</v>
      </c>
      <c r="L117" t="n">
        <v>-108.5762125261159</v>
      </c>
      <c r="M117" t="n">
        <v>2.332563289328932</v>
      </c>
      <c r="N117" t="n">
        <v>59.79435557989356</v>
      </c>
      <c r="O117" t="n">
        <v>873.1137630219791</v>
      </c>
      <c r="P117" t="n">
        <v>2.01847715702678</v>
      </c>
      <c r="Q117" t="n">
        <v>-2.997602166487923e-15</v>
      </c>
      <c r="R117" t="n">
        <v>2165.767129579021</v>
      </c>
      <c r="S117" t="n">
        <v>19.54211272902933</v>
      </c>
      <c r="T117" t="n">
        <v>314.0505128500692</v>
      </c>
      <c r="U117" t="n">
        <v>6902.321014451404</v>
      </c>
      <c r="V117" t="n">
        <v>175</v>
      </c>
      <c r="W117" t="n">
        <v>548.6666666666666</v>
      </c>
      <c r="X117" t="n">
        <v>44.66666666666666</v>
      </c>
      <c r="Y117" t="n">
        <v>0</v>
      </c>
      <c r="Z117" t="n">
        <v>0.1594365320776625</v>
      </c>
      <c r="AA117" t="n">
        <v>3.539316951355167</v>
      </c>
      <c r="AB117" t="n">
        <v>149.3918981548283</v>
      </c>
      <c r="AC117" t="n">
        <v>4329.830448664424</v>
      </c>
      <c r="AD117" t="n">
        <v>2150.600838543707</v>
      </c>
      <c r="AE117" t="n">
        <v>1.112086772631593</v>
      </c>
      <c r="AF117" t="n">
        <v>17.39027355301032</v>
      </c>
      <c r="AG117" t="n">
        <v>390.9002325497702</v>
      </c>
      <c r="AH117" t="n">
        <v>28893.41297917911</v>
      </c>
      <c r="AI117" t="n">
        <v>16891.97786182053</v>
      </c>
      <c r="AJ117" t="n">
        <v>17.45283939616463</v>
      </c>
      <c r="AK117" t="n">
        <v>84.36362955995632</v>
      </c>
      <c r="AL117" t="n">
        <v>-19.27137597262388</v>
      </c>
      <c r="AM117" t="n">
        <v>0.3140861323021513</v>
      </c>
      <c r="AN117" t="n">
        <v>59.79435557989357</v>
      </c>
      <c r="AO117" t="n">
        <v>-1292.653366557042</v>
      </c>
      <c r="AP117" t="n">
        <v>920160.2493383022</v>
      </c>
      <c r="AQ117" t="n">
        <v>0.2213802716359098</v>
      </c>
      <c r="AR117" t="n">
        <v>0.2243469309980638</v>
      </c>
      <c r="AS117" t="n">
        <v>0.1191080245692593</v>
      </c>
      <c r="AT117" t="n">
        <v>0.227855336322604</v>
      </c>
      <c r="AU117" t="n">
        <v>0.2073094364741631</v>
      </c>
      <c r="AV117" t="n">
        <v>11.65704586377675</v>
      </c>
      <c r="AW117" t="n">
        <v>112.8999681453269</v>
      </c>
      <c r="AX117" t="n">
        <v>7351.785349299383</v>
      </c>
      <c r="AY117" t="n">
        <v>153116.8925844661</v>
      </c>
      <c r="AZ117" t="n">
        <v>187069.9970649326</v>
      </c>
      <c r="BA117" t="n">
        <v>48011.68949546866</v>
      </c>
      <c r="BB117" t="n">
        <v>25500.07399257051</v>
      </c>
      <c r="BC117" t="n">
        <v>73511.76348803919</v>
      </c>
      <c r="BD117" t="n">
        <v>2.332563289328932</v>
      </c>
      <c r="BE117" t="n">
        <v>2.01847715702678</v>
      </c>
      <c r="BF117" t="n">
        <v>59.79435557989356</v>
      </c>
      <c r="BG117" t="n">
        <v>-2.997602166487923e-15</v>
      </c>
      <c r="BH117" t="n">
        <v>873.1137630219791</v>
      </c>
      <c r="BI117" t="n">
        <v>2165.767129579021</v>
      </c>
      <c r="BJ117" t="n">
        <v>43988.08360927439</v>
      </c>
      <c r="BK117" t="n">
        <v>37996.84939486044</v>
      </c>
      <c r="BL117" t="n">
        <v>84339.49309499576</v>
      </c>
      <c r="BM117" t="n">
        <v>183.7606452787568</v>
      </c>
      <c r="BN117" t="n">
        <v>14406.99049057488</v>
      </c>
      <c r="BO117" t="n">
        <v>35670.96548764437</v>
      </c>
      <c r="BP117" t="n">
        <v>0.2202559643515382</v>
      </c>
      <c r="BQ117" t="n">
        <v>6.07980773615251</v>
      </c>
      <c r="BR117" t="n">
        <v>70.32437553484465</v>
      </c>
      <c r="BS117" t="n">
        <v>4242.983879157313</v>
      </c>
      <c r="BT117" t="n">
        <v>8690.073480447625</v>
      </c>
      <c r="BU117" t="n">
        <v>1171.8171460016</v>
      </c>
      <c r="BV117" t="n">
        <v>18773.975</v>
      </c>
      <c r="BW117" t="n">
        <v>1403.49</v>
      </c>
      <c r="BX117" t="n">
        <v>16.38256404</v>
      </c>
      <c r="BY117" t="inlineStr">
        <is>
          <t>2023-01-13 01:54:00</t>
        </is>
      </c>
      <c r="BZ117" t="inlineStr">
        <is>
          <t>2023-01-13 01:54:00</t>
        </is>
      </c>
      <c r="CA117" t="inlineStr">
        <is>
          <t>2023-01-13 01:54:00</t>
        </is>
      </c>
    </row>
    <row r="118">
      <c r="A118" t="n">
        <v>115</v>
      </c>
      <c r="B118" t="n">
        <v>201</v>
      </c>
      <c r="C118" t="n">
        <v>73</v>
      </c>
      <c r="D118" t="n">
        <v>1116.342427556558</v>
      </c>
      <c r="E118" t="n">
        <v>10.69848124195686</v>
      </c>
      <c r="F118" t="n">
        <v>149.231539744904</v>
      </c>
      <c r="G118" t="n">
        <v>6694.812288084355</v>
      </c>
      <c r="H118" t="n">
        <v>209657.1333696689</v>
      </c>
      <c r="I118" t="n">
        <v>190765.7608435999</v>
      </c>
      <c r="J118" t="n">
        <v>-163.4607379015098</v>
      </c>
      <c r="K118" t="n">
        <v>38.2341893132125</v>
      </c>
      <c r="L118" t="n">
        <v>-108.5762125261159</v>
      </c>
      <c r="M118" t="n">
        <v>2.332563289328932</v>
      </c>
      <c r="N118" t="n">
        <v>59.79435557989356</v>
      </c>
      <c r="O118" t="n">
        <v>873.1137630219791</v>
      </c>
      <c r="P118" t="n">
        <v>2.01847715702678</v>
      </c>
      <c r="Q118" t="n">
        <v>-2.997602166487923e-15</v>
      </c>
      <c r="R118" t="n">
        <v>2471.507013094299</v>
      </c>
      <c r="S118" t="n">
        <v>19.59384831180395</v>
      </c>
      <c r="T118" t="n">
        <v>314.7709141057057</v>
      </c>
      <c r="U118" t="n">
        <v>7210.491621888432</v>
      </c>
      <c r="V118" t="n">
        <v>175</v>
      </c>
      <c r="W118" t="n">
        <v>549</v>
      </c>
      <c r="X118" t="n">
        <v>45.66666666666666</v>
      </c>
      <c r="Y118" t="n">
        <v>0</v>
      </c>
      <c r="Z118" t="n">
        <v>0.1597891759649698</v>
      </c>
      <c r="AA118" t="n">
        <v>3.540750990448263</v>
      </c>
      <c r="AB118" t="n">
        <v>149.3925759723553</v>
      </c>
      <c r="AC118" t="n">
        <v>4329.830448664424</v>
      </c>
      <c r="AD118" t="n">
        <v>2156.054337989727</v>
      </c>
      <c r="AE118" t="n">
        <v>1.112216201360789</v>
      </c>
      <c r="AF118" t="n">
        <v>17.39079368626336</v>
      </c>
      <c r="AG118" t="n">
        <v>390.9004783974233</v>
      </c>
      <c r="AH118" t="n">
        <v>28893.41297917911</v>
      </c>
      <c r="AI118" t="n">
        <v>16894.11125446643</v>
      </c>
      <c r="AJ118" t="n">
        <v>14.92730560843139</v>
      </c>
      <c r="AK118" t="n">
        <v>37.67421852657938</v>
      </c>
      <c r="AL118" t="n">
        <v>-15.21886533580415</v>
      </c>
      <c r="AM118" t="n">
        <v>0.3140861323021513</v>
      </c>
      <c r="AN118" t="n">
        <v>59.79435557989357</v>
      </c>
      <c r="AO118" t="n">
        <v>-1598.39325007232</v>
      </c>
      <c r="AP118" t="n">
        <v>920378.9290231416</v>
      </c>
      <c r="AQ118" t="n">
        <v>0.2182158763645521</v>
      </c>
      <c r="AR118" t="n">
        <v>0.227518895437262</v>
      </c>
      <c r="AS118" t="n">
        <v>0.1192095972337115</v>
      </c>
      <c r="AT118" t="n">
        <v>0.2277943646452139</v>
      </c>
      <c r="AU118" t="n">
        <v>0.2072612663192607</v>
      </c>
      <c r="AV118" t="n">
        <v>11.65809197192328</v>
      </c>
      <c r="AW118" t="n">
        <v>112.8987513223515</v>
      </c>
      <c r="AX118" t="n">
        <v>7350.943611811273</v>
      </c>
      <c r="AY118" t="n">
        <v>153120.2743120265</v>
      </c>
      <c r="AZ118" t="n">
        <v>187083.1536990244</v>
      </c>
      <c r="BA118" t="n">
        <v>48011.68949546866</v>
      </c>
      <c r="BB118" t="n">
        <v>30508.8772138417</v>
      </c>
      <c r="BC118" t="n">
        <v>78520.56670931035</v>
      </c>
      <c r="BD118" t="n">
        <v>2.332563289328932</v>
      </c>
      <c r="BE118" t="n">
        <v>2.01847715702678</v>
      </c>
      <c r="BF118" t="n">
        <v>59.79435557989356</v>
      </c>
      <c r="BG118" t="n">
        <v>-2.997602166487923e-15</v>
      </c>
      <c r="BH118" t="n">
        <v>873.1137630219791</v>
      </c>
      <c r="BI118" t="n">
        <v>2471.507013094299</v>
      </c>
      <c r="BJ118" t="n">
        <v>43988.08360927439</v>
      </c>
      <c r="BK118" t="n">
        <v>37996.84939486044</v>
      </c>
      <c r="BL118" t="n">
        <v>84339.49309499576</v>
      </c>
      <c r="BM118" t="n">
        <v>183.7606452787568</v>
      </c>
      <c r="BN118" t="n">
        <v>14406.99049057488</v>
      </c>
      <c r="BO118" t="n">
        <v>40679.76870891555</v>
      </c>
      <c r="BP118" t="n">
        <v>0.2202559643515382</v>
      </c>
      <c r="BQ118" t="n">
        <v>6.07980773615251</v>
      </c>
      <c r="BR118" t="n">
        <v>70.32437553484465</v>
      </c>
      <c r="BS118" t="n">
        <v>4242.983879157313</v>
      </c>
      <c r="BT118" t="n">
        <v>8690.073480447625</v>
      </c>
      <c r="BU118" t="n">
        <v>1171.8171460016</v>
      </c>
      <c r="BV118" t="n">
        <v>18784.65</v>
      </c>
      <c r="BW118" t="n">
        <v>1404.48</v>
      </c>
      <c r="BX118" t="n">
        <v>16.38256404</v>
      </c>
      <c r="BY118" t="inlineStr">
        <is>
          <t>2023-01-13 01:56:00</t>
        </is>
      </c>
      <c r="BZ118" t="inlineStr">
        <is>
          <t>2023-01-13 01:56:00</t>
        </is>
      </c>
      <c r="CA118" t="inlineStr">
        <is>
          <t>2023-01-13 01:54:00</t>
        </is>
      </c>
    </row>
    <row r="119">
      <c r="A119" t="n">
        <v>116</v>
      </c>
      <c r="B119" t="n">
        <v>201</v>
      </c>
      <c r="C119" t="n">
        <v>73</v>
      </c>
      <c r="D119" t="n">
        <v>1116.342427556558</v>
      </c>
      <c r="E119" t="n">
        <v>10.69848124195686</v>
      </c>
      <c r="F119" t="n">
        <v>149.2462802850931</v>
      </c>
      <c r="G119" t="n">
        <v>6693.598553300687</v>
      </c>
      <c r="H119" t="n">
        <v>209657.1333696689</v>
      </c>
      <c r="I119" t="n">
        <v>190765.7608435999</v>
      </c>
      <c r="J119" t="n">
        <v>-163.4607379015098</v>
      </c>
      <c r="K119" t="n">
        <v>38.2341893132125</v>
      </c>
      <c r="L119" t="n">
        <v>-108.5762125261159</v>
      </c>
      <c r="M119" t="n">
        <v>2.332563289328932</v>
      </c>
      <c r="N119" t="n">
        <v>59.79435557989356</v>
      </c>
      <c r="O119" t="n">
        <v>873.1137630219791</v>
      </c>
      <c r="P119" t="n">
        <v>2.01847715702678</v>
      </c>
      <c r="Q119" t="n">
        <v>-2.997602166487923e-15</v>
      </c>
      <c r="R119" t="n">
        <v>2471.507013094299</v>
      </c>
      <c r="S119" t="n">
        <v>19.59384831180395</v>
      </c>
      <c r="T119" t="n">
        <v>314.785090701425</v>
      </c>
      <c r="U119" t="n">
        <v>7324.94343426553</v>
      </c>
      <c r="V119" t="n">
        <v>175</v>
      </c>
      <c r="W119" t="n">
        <v>549</v>
      </c>
      <c r="X119" t="n">
        <v>46.66666666666666</v>
      </c>
      <c r="Y119" t="n">
        <v>0</v>
      </c>
      <c r="Z119" t="n">
        <v>0.1597891759649698</v>
      </c>
      <c r="AA119" t="n">
        <v>3.541314934918077</v>
      </c>
      <c r="AB119" t="n">
        <v>149.3942031495639</v>
      </c>
      <c r="AC119" t="n">
        <v>4329.830448664424</v>
      </c>
      <c r="AD119" t="n">
        <v>2156.054337989727</v>
      </c>
      <c r="AE119" t="n">
        <v>1.112216201360789</v>
      </c>
      <c r="AF119" t="n">
        <v>17.39099823161502</v>
      </c>
      <c r="AG119" t="n">
        <v>390.9010685823656</v>
      </c>
      <c r="AH119" t="n">
        <v>28893.41297917911</v>
      </c>
      <c r="AI119" t="n">
        <v>16894.11125446643</v>
      </c>
      <c r="AJ119" t="n">
        <v>11.64248814143806</v>
      </c>
      <c r="AK119" t="n">
        <v>-38.57351189670229</v>
      </c>
      <c r="AL119" t="n">
        <v>3.613052290036274</v>
      </c>
      <c r="AM119" t="n">
        <v>0.3140861323021513</v>
      </c>
      <c r="AN119" t="n">
        <v>59.79435557989357</v>
      </c>
      <c r="AO119" t="n">
        <v>-1598.39325007232</v>
      </c>
      <c r="AP119" t="n">
        <v>920664.6960837649</v>
      </c>
      <c r="AQ119" t="n">
        <v>0.2182849266585112</v>
      </c>
      <c r="AR119" t="n">
        <v>0.2276761742102646</v>
      </c>
      <c r="AS119" t="n">
        <v>0.1191077341390557</v>
      </c>
      <c r="AT119" t="n">
        <v>0.2277288534476458</v>
      </c>
      <c r="AU119" t="n">
        <v>0.2072023115445226</v>
      </c>
      <c r="AV119" t="n">
        <v>11.65774761267085</v>
      </c>
      <c r="AW119" t="n">
        <v>112.8944643242479</v>
      </c>
      <c r="AX119" t="n">
        <v>7351.251924369021</v>
      </c>
      <c r="AY119" t="n">
        <v>153124.3107812637</v>
      </c>
      <c r="AZ119" t="n">
        <v>187090.1506301294</v>
      </c>
      <c r="BA119" t="n">
        <v>48011.68949546866</v>
      </c>
      <c r="BB119" t="n">
        <v>30508.8772138417</v>
      </c>
      <c r="BC119" t="n">
        <v>78520.56670931035</v>
      </c>
      <c r="BD119" t="n">
        <v>2.332563289328932</v>
      </c>
      <c r="BE119" t="n">
        <v>2.01847715702678</v>
      </c>
      <c r="BF119" t="n">
        <v>59.79435557989356</v>
      </c>
      <c r="BG119" t="n">
        <v>-2.997602166487923e-15</v>
      </c>
      <c r="BH119" t="n">
        <v>873.1137630219791</v>
      </c>
      <c r="BI119" t="n">
        <v>2471.507013094299</v>
      </c>
      <c r="BJ119" t="n">
        <v>43988.08360927439</v>
      </c>
      <c r="BK119" t="n">
        <v>37996.84939486044</v>
      </c>
      <c r="BL119" t="n">
        <v>84339.49309499576</v>
      </c>
      <c r="BM119" t="n">
        <v>183.7606452787568</v>
      </c>
      <c r="BN119" t="n">
        <v>14406.99049057488</v>
      </c>
      <c r="BO119" t="n">
        <v>40679.76870891555</v>
      </c>
      <c r="BP119" t="n">
        <v>0.2202559643515382</v>
      </c>
      <c r="BQ119" t="n">
        <v>6.07980773615251</v>
      </c>
      <c r="BR119" t="n">
        <v>70.32437553484465</v>
      </c>
      <c r="BS119" t="n">
        <v>4242.983879157313</v>
      </c>
      <c r="BT119" t="n">
        <v>8690.073480447625</v>
      </c>
      <c r="BU119" t="n">
        <v>1171.8171460016</v>
      </c>
      <c r="BV119" t="n">
        <v>18795</v>
      </c>
      <c r="BW119" t="n">
        <v>1405.89774903</v>
      </c>
      <c r="BX119" t="n">
        <v>16.40023671</v>
      </c>
      <c r="BY119" t="inlineStr">
        <is>
          <t>2023-01-13 01:57:00</t>
        </is>
      </c>
      <c r="BZ119" t="inlineStr">
        <is>
          <t>2023-01-13 01:57:00</t>
        </is>
      </c>
      <c r="CA119" t="inlineStr">
        <is>
          <t>2023-01-13 01:56:00</t>
        </is>
      </c>
    </row>
    <row r="120">
      <c r="A120" t="n">
        <v>117</v>
      </c>
      <c r="B120" t="n">
        <v>201</v>
      </c>
      <c r="C120" t="n">
        <v>73</v>
      </c>
      <c r="D120" t="n">
        <v>1116.342427556558</v>
      </c>
      <c r="E120" t="n">
        <v>10.69848124195686</v>
      </c>
      <c r="F120" t="n">
        <v>149.2462802850931</v>
      </c>
      <c r="G120" t="n">
        <v>6693.59919743491</v>
      </c>
      <c r="H120" t="n">
        <v>209657.1333696689</v>
      </c>
      <c r="I120" t="n">
        <v>190765.7608435999</v>
      </c>
      <c r="J120" t="n">
        <v>-163.4607379015098</v>
      </c>
      <c r="K120" t="n">
        <v>38.2341893132125</v>
      </c>
      <c r="L120" t="n">
        <v>-108.5762125261159</v>
      </c>
      <c r="M120" t="n">
        <v>2.332563289328932</v>
      </c>
      <c r="N120" t="n">
        <v>59.79435557989356</v>
      </c>
      <c r="O120" t="n">
        <v>873.1137630219791</v>
      </c>
      <c r="P120" t="n">
        <v>2.01847715702678</v>
      </c>
      <c r="Q120" t="n">
        <v>-2.997602166487923e-15</v>
      </c>
      <c r="R120" t="n">
        <v>2471.507013094299</v>
      </c>
      <c r="S120" t="n">
        <v>19.59384831180395</v>
      </c>
      <c r="T120" t="n">
        <v>314.785090701425</v>
      </c>
      <c r="U120" t="n">
        <v>7381.561659473643</v>
      </c>
      <c r="V120" t="n">
        <v>175</v>
      </c>
      <c r="W120" t="n">
        <v>549</v>
      </c>
      <c r="X120" t="n">
        <v>47</v>
      </c>
      <c r="Y120" t="n">
        <v>0</v>
      </c>
      <c r="Z120" t="n">
        <v>0.1597891759649698</v>
      </c>
      <c r="AA120" t="n">
        <v>3.541314934918077</v>
      </c>
      <c r="AB120" t="n">
        <v>149.3948472837863</v>
      </c>
      <c r="AC120" t="n">
        <v>4329.830448664424</v>
      </c>
      <c r="AD120" t="n">
        <v>2156.054337989727</v>
      </c>
      <c r="AE120" t="n">
        <v>1.112216201360789</v>
      </c>
      <c r="AF120" t="n">
        <v>17.39099823161502</v>
      </c>
      <c r="AG120" t="n">
        <v>390.9013022129234</v>
      </c>
      <c r="AH120" t="n">
        <v>28893.41297917911</v>
      </c>
      <c r="AI120" t="n">
        <v>16894.11125446643</v>
      </c>
      <c r="AJ120" t="n">
        <v>10.55889098499579</v>
      </c>
      <c r="AK120" t="n">
        <v>-66.8313084376606</v>
      </c>
      <c r="AL120" t="n">
        <v>13.02901110295649</v>
      </c>
      <c r="AM120" t="n">
        <v>0.3140861323021513</v>
      </c>
      <c r="AN120" t="n">
        <v>59.79435557989357</v>
      </c>
      <c r="AO120" t="n">
        <v>-1598.39325007232</v>
      </c>
      <c r="AP120" t="n">
        <v>921107.0298710577</v>
      </c>
      <c r="AQ120" t="n">
        <v>0.2183003151878316</v>
      </c>
      <c r="AR120" t="n">
        <v>0.2277965564254628</v>
      </c>
      <c r="AS120" t="n">
        <v>0.1191789962727413</v>
      </c>
      <c r="AT120" t="n">
        <v>0.227618216638421</v>
      </c>
      <c r="AU120" t="n">
        <v>0.2071059154755435</v>
      </c>
      <c r="AV120" t="n">
        <v>11.65750900912112</v>
      </c>
      <c r="AW120" t="n">
        <v>112.8881028527988</v>
      </c>
      <c r="AX120" t="n">
        <v>7350.651298017307</v>
      </c>
      <c r="AY120" t="n">
        <v>153131.117301853</v>
      </c>
      <c r="AZ120" t="n">
        <v>187096.7555277246</v>
      </c>
      <c r="BA120" t="n">
        <v>48011.68949546866</v>
      </c>
      <c r="BB120" t="n">
        <v>30508.8772138417</v>
      </c>
      <c r="BC120" t="n">
        <v>78520.56670931035</v>
      </c>
      <c r="BD120" t="n">
        <v>2.332563289328932</v>
      </c>
      <c r="BE120" t="n">
        <v>2.01847715702678</v>
      </c>
      <c r="BF120" t="n">
        <v>59.79435557989356</v>
      </c>
      <c r="BG120" t="n">
        <v>-2.997602166487923e-15</v>
      </c>
      <c r="BH120" t="n">
        <v>873.1137630219791</v>
      </c>
      <c r="BI120" t="n">
        <v>2471.507013094299</v>
      </c>
      <c r="BJ120" t="n">
        <v>43988.08360927439</v>
      </c>
      <c r="BK120" t="n">
        <v>37996.84939486044</v>
      </c>
      <c r="BL120" t="n">
        <v>84339.49309499576</v>
      </c>
      <c r="BM120" t="n">
        <v>183.7606452787568</v>
      </c>
      <c r="BN120" t="n">
        <v>14406.99049057488</v>
      </c>
      <c r="BO120" t="n">
        <v>40679.76870891555</v>
      </c>
      <c r="BP120" t="n">
        <v>0.2202559643515382</v>
      </c>
      <c r="BQ120" t="n">
        <v>6.07980773615251</v>
      </c>
      <c r="BR120" t="n">
        <v>70.32437553484465</v>
      </c>
      <c r="BS120" t="n">
        <v>4242.983879157313</v>
      </c>
      <c r="BT120" t="n">
        <v>8690.073480447625</v>
      </c>
      <c r="BU120" t="n">
        <v>1171.8171460016</v>
      </c>
      <c r="BV120" t="n">
        <v>18795</v>
      </c>
      <c r="BW120" t="n">
        <v>1405.89774903</v>
      </c>
      <c r="BX120" t="n">
        <v>16.40023671</v>
      </c>
      <c r="BY120" t="inlineStr">
        <is>
          <t>2023-01-13 01:57:00</t>
        </is>
      </c>
      <c r="BZ120" t="inlineStr">
        <is>
          <t>2023-01-13 01:57:00</t>
        </is>
      </c>
      <c r="CA120" t="inlineStr">
        <is>
          <t>2023-01-13 01:56:00</t>
        </is>
      </c>
    </row>
    <row r="121">
      <c r="A121" t="n">
        <v>118</v>
      </c>
      <c r="B121" t="n">
        <v>201</v>
      </c>
      <c r="C121" t="n">
        <v>73</v>
      </c>
      <c r="D121" t="n">
        <v>1116.342427556558</v>
      </c>
      <c r="E121" t="n">
        <v>10.69848124195686</v>
      </c>
      <c r="F121" t="n">
        <v>149.2462802850931</v>
      </c>
      <c r="G121" t="n">
        <v>6693.59919743491</v>
      </c>
      <c r="H121" t="n">
        <v>209664.0703493452</v>
      </c>
      <c r="I121" t="n">
        <v>190765.7608435999</v>
      </c>
      <c r="J121" t="n">
        <v>-170.3978039432063</v>
      </c>
      <c r="K121" t="n">
        <v>38.2341893132125</v>
      </c>
      <c r="L121" t="n">
        <v>-108.5762125261159</v>
      </c>
      <c r="M121" t="n">
        <v>2.332563289328932</v>
      </c>
      <c r="N121" t="n">
        <v>59.79435557989356</v>
      </c>
      <c r="O121" t="n">
        <v>873.1137630219791</v>
      </c>
      <c r="P121" t="n">
        <v>1.222105039615704</v>
      </c>
      <c r="Q121" t="n">
        <v>-2.997602166487923e-15</v>
      </c>
      <c r="R121" t="n">
        <v>2471.507013094299</v>
      </c>
      <c r="S121" t="n">
        <v>20.39022042921503</v>
      </c>
      <c r="T121" t="n">
        <v>314.785090701425</v>
      </c>
      <c r="U121" t="n">
        <v>7381.561659473643</v>
      </c>
      <c r="V121" t="n">
        <v>175</v>
      </c>
      <c r="W121" t="n">
        <v>549.6666666666666</v>
      </c>
      <c r="X121" t="n">
        <v>47</v>
      </c>
      <c r="Y121" t="n">
        <v>0</v>
      </c>
      <c r="Z121" t="n">
        <v>0.1597891759649698</v>
      </c>
      <c r="AA121" t="n">
        <v>3.541314934918077</v>
      </c>
      <c r="AB121" t="n">
        <v>149.3948472837863</v>
      </c>
      <c r="AC121" t="n">
        <v>4329.838412385598</v>
      </c>
      <c r="AD121" t="n">
        <v>2156.054337989727</v>
      </c>
      <c r="AE121" t="n">
        <v>1.112216201360789</v>
      </c>
      <c r="AF121" t="n">
        <v>17.39099823161502</v>
      </c>
      <c r="AG121" t="n">
        <v>390.9013022129234</v>
      </c>
      <c r="AH121" t="n">
        <v>28893.4158676588</v>
      </c>
      <c r="AI121" t="n">
        <v>16894.11125446643</v>
      </c>
      <c r="AJ121" t="n">
        <v>2.216638155698929</v>
      </c>
      <c r="AK121" t="n">
        <v>-95.62232891776226</v>
      </c>
      <c r="AL121" t="n">
        <v>44.74463899358457</v>
      </c>
      <c r="AM121" t="n">
        <v>1.110458249713228</v>
      </c>
      <c r="AN121" t="n">
        <v>59.79435557989357</v>
      </c>
      <c r="AO121" t="n">
        <v>-1598.39325007232</v>
      </c>
      <c r="AP121" t="n">
        <v>921105.1134937062</v>
      </c>
      <c r="AQ121" t="n">
        <v>0.2183007693659419</v>
      </c>
      <c r="AR121" t="n">
        <v>0.2277970303606903</v>
      </c>
      <c r="AS121" t="n">
        <v>0.119179244226993</v>
      </c>
      <c r="AT121" t="n">
        <v>0.2276155741563361</v>
      </c>
      <c r="AU121" t="n">
        <v>0.2071073818900386</v>
      </c>
      <c r="AV121" t="n">
        <v>11.65750051494567</v>
      </c>
      <c r="AW121" t="n">
        <v>112.8880092822055</v>
      </c>
      <c r="AX121" t="n">
        <v>7350.643552169267</v>
      </c>
      <c r="AY121" t="n">
        <v>153131.1683451598</v>
      </c>
      <c r="AZ121" t="n">
        <v>187096.5388884545</v>
      </c>
      <c r="BA121" t="n">
        <v>33045.4682929623</v>
      </c>
      <c r="BB121" t="n">
        <v>30508.8772138417</v>
      </c>
      <c r="BC121" t="n">
        <v>63554.34550680401</v>
      </c>
      <c r="BD121" t="n">
        <v>2.332563289328932</v>
      </c>
      <c r="BE121" t="n">
        <v>1.222105039615704</v>
      </c>
      <c r="BF121" t="n">
        <v>59.79435557989356</v>
      </c>
      <c r="BG121" t="n">
        <v>-2.997602166487923e-15</v>
      </c>
      <c r="BH121" t="n">
        <v>873.1137630219791</v>
      </c>
      <c r="BI121" t="n">
        <v>2471.507013094299</v>
      </c>
      <c r="BJ121" t="n">
        <v>43988.08360927439</v>
      </c>
      <c r="BK121" t="n">
        <v>23023.69112631239</v>
      </c>
      <c r="BL121" t="n">
        <v>84339.49309499576</v>
      </c>
      <c r="BM121" t="n">
        <v>183.7606452787568</v>
      </c>
      <c r="BN121" t="n">
        <v>14406.99049057488</v>
      </c>
      <c r="BO121" t="n">
        <v>40679.76870891555</v>
      </c>
      <c r="BP121" t="n">
        <v>0.2202559643515382</v>
      </c>
      <c r="BQ121" t="n">
        <v>6.07980773615251</v>
      </c>
      <c r="BR121" t="n">
        <v>70.32437553484465</v>
      </c>
      <c r="BS121" t="n">
        <v>4242.983879157313</v>
      </c>
      <c r="BT121" t="n">
        <v>8690.073480447625</v>
      </c>
      <c r="BU121" t="n">
        <v>1171.8171460016</v>
      </c>
      <c r="BV121" t="n">
        <v>18801.71083491</v>
      </c>
      <c r="BW121" t="n">
        <v>1406.61999999</v>
      </c>
      <c r="BX121" t="n">
        <v>16.43</v>
      </c>
      <c r="BY121" t="inlineStr">
        <is>
          <t>2023-01-13 01:58:00</t>
        </is>
      </c>
      <c r="BZ121" t="inlineStr">
        <is>
          <t>2023-01-13 01:58:00</t>
        </is>
      </c>
      <c r="CA121" t="inlineStr">
        <is>
          <t>2023-01-13 01:58:00</t>
        </is>
      </c>
    </row>
    <row r="122">
      <c r="A122" t="n">
        <v>119</v>
      </c>
      <c r="B122" t="n">
        <v>201</v>
      </c>
      <c r="C122" t="n">
        <v>73</v>
      </c>
      <c r="D122" t="n">
        <v>1116.342427556558</v>
      </c>
      <c r="E122" t="n">
        <v>10.69848124195686</v>
      </c>
      <c r="F122" t="n">
        <v>149.2462802850931</v>
      </c>
      <c r="G122" t="n">
        <v>6693.59919743491</v>
      </c>
      <c r="H122" t="n">
        <v>209667.5388391834</v>
      </c>
      <c r="I122" t="n">
        <v>190765.7608435999</v>
      </c>
      <c r="J122" t="n">
        <v>-173.8663369640545</v>
      </c>
      <c r="K122" t="n">
        <v>38.2341893132125</v>
      </c>
      <c r="L122" t="n">
        <v>-108.5762125261159</v>
      </c>
      <c r="M122" t="n">
        <v>2.332563289328932</v>
      </c>
      <c r="N122" t="n">
        <v>59.79435557989356</v>
      </c>
      <c r="O122" t="n">
        <v>873.1137630219791</v>
      </c>
      <c r="P122" t="n">
        <v>0.8239189809101655</v>
      </c>
      <c r="Q122" t="n">
        <v>-2.997602166487923e-15</v>
      </c>
      <c r="R122" t="n">
        <v>2471.507013094299</v>
      </c>
      <c r="S122" t="n">
        <v>20.78840648792057</v>
      </c>
      <c r="T122" t="n">
        <v>314.785090701425</v>
      </c>
      <c r="U122" t="n">
        <v>7381.561659473643</v>
      </c>
      <c r="V122" t="n">
        <v>175</v>
      </c>
      <c r="W122" t="n">
        <v>550</v>
      </c>
      <c r="X122" t="n">
        <v>47</v>
      </c>
      <c r="Y122" t="n">
        <v>0</v>
      </c>
      <c r="Z122" t="n">
        <v>0.1597891759649698</v>
      </c>
      <c r="AA122" t="n">
        <v>3.541314934918077</v>
      </c>
      <c r="AB122" t="n">
        <v>149.3948472837863</v>
      </c>
      <c r="AC122" t="n">
        <v>4329.842394246185</v>
      </c>
      <c r="AD122" t="n">
        <v>2156.054337989727</v>
      </c>
      <c r="AE122" t="n">
        <v>1.112216201360789</v>
      </c>
      <c r="AF122" t="n">
        <v>17.39099823161502</v>
      </c>
      <c r="AG122" t="n">
        <v>390.9013022129234</v>
      </c>
      <c r="AH122" t="n">
        <v>28893.41731189865</v>
      </c>
      <c r="AI122" t="n">
        <v>16894.11125446643</v>
      </c>
      <c r="AJ122" t="n">
        <v>-10.1244573114404</v>
      </c>
      <c r="AK122" t="n">
        <v>-129.8109480063083</v>
      </c>
      <c r="AL122" t="n">
        <v>60.60245293889861</v>
      </c>
      <c r="AM122" t="n">
        <v>1.508644308418766</v>
      </c>
      <c r="AN122" t="n">
        <v>59.79435557989357</v>
      </c>
      <c r="AO122" t="n">
        <v>-1598.39325007232</v>
      </c>
      <c r="AP122" t="n">
        <v>921496.7649158923</v>
      </c>
      <c r="AQ122" t="n">
        <v>0.2182859000078436</v>
      </c>
      <c r="AR122" t="n">
        <v>0.2278171891273936</v>
      </c>
      <c r="AS122" t="n">
        <v>0.1193447866568402</v>
      </c>
      <c r="AT122" t="n">
        <v>0.2275321598325732</v>
      </c>
      <c r="AU122" t="n">
        <v>0.2070199643753493</v>
      </c>
      <c r="AV122" t="n">
        <v>11.65734301435282</v>
      </c>
      <c r="AW122" t="n">
        <v>112.8847208769172</v>
      </c>
      <c r="AX122" t="n">
        <v>7349.232340048277</v>
      </c>
      <c r="AY122" t="n">
        <v>153136.0779311992</v>
      </c>
      <c r="AZ122" t="n">
        <v>187098.5086660388</v>
      </c>
      <c r="BA122" t="n">
        <v>25562.35769170912</v>
      </c>
      <c r="BB122" t="n">
        <v>30508.8772138417</v>
      </c>
      <c r="BC122" t="n">
        <v>56071.23490555082</v>
      </c>
      <c r="BD122" t="n">
        <v>2.332563289328932</v>
      </c>
      <c r="BE122" t="n">
        <v>0.8239189809101655</v>
      </c>
      <c r="BF122" t="n">
        <v>59.79435557989356</v>
      </c>
      <c r="BG122" t="n">
        <v>-2.997602166487923e-15</v>
      </c>
      <c r="BH122" t="n">
        <v>873.1137630219791</v>
      </c>
      <c r="BI122" t="n">
        <v>2471.507013094299</v>
      </c>
      <c r="BJ122" t="n">
        <v>43988.08360927439</v>
      </c>
      <c r="BK122" t="n">
        <v>15537.11199203836</v>
      </c>
      <c r="BL122" t="n">
        <v>84339.49309499576</v>
      </c>
      <c r="BM122" t="n">
        <v>183.7606452787568</v>
      </c>
      <c r="BN122" t="n">
        <v>14406.99049057488</v>
      </c>
      <c r="BO122" t="n">
        <v>40679.76870891555</v>
      </c>
      <c r="BP122" t="n">
        <v>0.2202559643515382</v>
      </c>
      <c r="BQ122" t="n">
        <v>6.07980773615251</v>
      </c>
      <c r="BR122" t="n">
        <v>70.32437553484465</v>
      </c>
      <c r="BS122" t="n">
        <v>4242.983879157313</v>
      </c>
      <c r="BT122" t="n">
        <v>8690.073480447625</v>
      </c>
      <c r="BU122" t="n">
        <v>1171.8171460016</v>
      </c>
      <c r="BV122" t="n">
        <v>18809.83399125</v>
      </c>
      <c r="BW122" t="n">
        <v>1407.11652952</v>
      </c>
      <c r="BX122" t="n">
        <v>16.43</v>
      </c>
      <c r="BY122" t="inlineStr">
        <is>
          <t>2023-01-13 02:00:00</t>
        </is>
      </c>
      <c r="BZ122" t="inlineStr">
        <is>
          <t>2023-01-13 02:00:00</t>
        </is>
      </c>
      <c r="CA122" t="inlineStr">
        <is>
          <t>2023-01-13 01:58:00</t>
        </is>
      </c>
    </row>
    <row r="123">
      <c r="A123" t="n">
        <v>120</v>
      </c>
      <c r="B123" t="n">
        <v>201</v>
      </c>
      <c r="C123" t="n">
        <v>73</v>
      </c>
      <c r="D123" t="n">
        <v>1116.342427556558</v>
      </c>
      <c r="E123" t="n">
        <v>10.69848124195686</v>
      </c>
      <c r="F123" t="n">
        <v>149.2462802850931</v>
      </c>
      <c r="G123" t="n">
        <v>6693.59919743491</v>
      </c>
      <c r="H123" t="n">
        <v>209667.5388391834</v>
      </c>
      <c r="I123" t="n">
        <v>190765.7608435999</v>
      </c>
      <c r="J123" t="n">
        <v>-173.8663369640545</v>
      </c>
      <c r="K123" t="n">
        <v>38.2341893132125</v>
      </c>
      <c r="L123" t="n">
        <v>-108.5762125261159</v>
      </c>
      <c r="M123" t="n">
        <v>2.332563289328932</v>
      </c>
      <c r="N123" t="n">
        <v>59.79435557989356</v>
      </c>
      <c r="O123" t="n">
        <v>873.1137630219791</v>
      </c>
      <c r="P123" t="n">
        <v>0.8239189809101655</v>
      </c>
      <c r="Q123" t="n">
        <v>-2.997602166487923e-15</v>
      </c>
      <c r="R123" t="n">
        <v>2471.507013094299</v>
      </c>
      <c r="S123" t="n">
        <v>20.78840648792057</v>
      </c>
      <c r="T123" t="n">
        <v>314.785090701425</v>
      </c>
      <c r="U123" t="n">
        <v>7381.561659473643</v>
      </c>
      <c r="V123" t="n">
        <v>175</v>
      </c>
      <c r="W123" t="n">
        <v>550</v>
      </c>
      <c r="X123" t="n">
        <v>47</v>
      </c>
      <c r="Y123" t="n">
        <v>0</v>
      </c>
      <c r="Z123" t="n">
        <v>0.1597891759649698</v>
      </c>
      <c r="AA123" t="n">
        <v>3.541314934918077</v>
      </c>
      <c r="AB123" t="n">
        <v>149.3948472837863</v>
      </c>
      <c r="AC123" t="n">
        <v>4329.842394246185</v>
      </c>
      <c r="AD123" t="n">
        <v>2156.054337989727</v>
      </c>
      <c r="AE123" t="n">
        <v>1.112216201360789</v>
      </c>
      <c r="AF123" t="n">
        <v>17.39099823161502</v>
      </c>
      <c r="AG123" t="n">
        <v>390.9013022129234</v>
      </c>
      <c r="AH123" t="n">
        <v>28893.41731189865</v>
      </c>
      <c r="AI123" t="n">
        <v>16894.11125446643</v>
      </c>
      <c r="AJ123" t="n">
        <v>-21.11501851917912</v>
      </c>
      <c r="AK123" t="n">
        <v>-160.9731848122204</v>
      </c>
      <c r="AL123" t="n">
        <v>50.58585523844604</v>
      </c>
      <c r="AM123" t="n">
        <v>1.508644308418766</v>
      </c>
      <c r="AN123" t="n">
        <v>59.79435557989357</v>
      </c>
      <c r="AO123" t="n">
        <v>-1598.39325007232</v>
      </c>
      <c r="AP123" t="n">
        <v>921660.0219450159</v>
      </c>
      <c r="AQ123" t="n">
        <v>0.2183415265154206</v>
      </c>
      <c r="AR123" t="n">
        <v>0.2278572390666826</v>
      </c>
      <c r="AS123" t="n">
        <v>0.1193236466758851</v>
      </c>
      <c r="AT123" t="n">
        <v>0.2274949000274857</v>
      </c>
      <c r="AU123" t="n">
        <v>0.206982687714526</v>
      </c>
      <c r="AV123" t="n">
        <v>11.65700471885811</v>
      </c>
      <c r="AW123" t="n">
        <v>112.881905430385</v>
      </c>
      <c r="AX123" t="n">
        <v>7349.371016962988</v>
      </c>
      <c r="AY123" t="n">
        <v>153137.43171212</v>
      </c>
      <c r="AZ123" t="n">
        <v>187101.5882720957</v>
      </c>
      <c r="BA123" t="n">
        <v>25562.35769170912</v>
      </c>
      <c r="BB123" t="n">
        <v>30508.8772138417</v>
      </c>
      <c r="BC123" t="n">
        <v>56071.23490555082</v>
      </c>
      <c r="BD123" t="n">
        <v>2.332563289328932</v>
      </c>
      <c r="BE123" t="n">
        <v>0.8239189809101655</v>
      </c>
      <c r="BF123" t="n">
        <v>59.79435557989356</v>
      </c>
      <c r="BG123" t="n">
        <v>-2.997602166487923e-15</v>
      </c>
      <c r="BH123" t="n">
        <v>873.1137630219791</v>
      </c>
      <c r="BI123" t="n">
        <v>2471.507013094299</v>
      </c>
      <c r="BJ123" t="n">
        <v>43988.08360927439</v>
      </c>
      <c r="BK123" t="n">
        <v>15537.11199203836</v>
      </c>
      <c r="BL123" t="n">
        <v>84339.49309499576</v>
      </c>
      <c r="BM123" t="n">
        <v>183.7606452787568</v>
      </c>
      <c r="BN123" t="n">
        <v>14406.99049057488</v>
      </c>
      <c r="BO123" t="n">
        <v>40679.76870891555</v>
      </c>
      <c r="BP123" t="n">
        <v>0.2202559643515382</v>
      </c>
      <c r="BQ123" t="n">
        <v>6.07980773615251</v>
      </c>
      <c r="BR123" t="n">
        <v>70.32437553484465</v>
      </c>
      <c r="BS123" t="n">
        <v>4242.983879157313</v>
      </c>
      <c r="BT123" t="n">
        <v>8690.073480447625</v>
      </c>
      <c r="BU123" t="n">
        <v>1171.8171460016</v>
      </c>
      <c r="BV123" t="n">
        <v>18816.7</v>
      </c>
      <c r="BW123" t="n">
        <v>1407.65</v>
      </c>
      <c r="BX123" t="n">
        <v>16.4206</v>
      </c>
      <c r="BY123" t="inlineStr">
        <is>
          <t>2023-01-13 02:01:00</t>
        </is>
      </c>
      <c r="BZ123" t="inlineStr">
        <is>
          <t>2023-01-13 02:01:00</t>
        </is>
      </c>
      <c r="CA123" t="inlineStr">
        <is>
          <t>2023-01-13 02:00:00</t>
        </is>
      </c>
    </row>
    <row r="124">
      <c r="A124" t="n">
        <v>121</v>
      </c>
      <c r="B124" t="n">
        <v>201</v>
      </c>
      <c r="C124" t="n">
        <v>73</v>
      </c>
      <c r="D124" t="n">
        <v>1116.342427556558</v>
      </c>
      <c r="E124" t="n">
        <v>10.69848124195686</v>
      </c>
      <c r="F124" t="n">
        <v>149.2462802850931</v>
      </c>
      <c r="G124" t="n">
        <v>6693.59919743491</v>
      </c>
      <c r="H124" t="n">
        <v>209652.8666463305</v>
      </c>
      <c r="I124" t="n">
        <v>190765.7608435999</v>
      </c>
      <c r="J124" t="n">
        <v>-159.1939240282023</v>
      </c>
      <c r="K124" t="n">
        <v>38.2341893132125</v>
      </c>
      <c r="L124" t="n">
        <v>-108.5762125261159</v>
      </c>
      <c r="M124" t="n">
        <v>2.332563289328932</v>
      </c>
      <c r="N124" t="n">
        <v>59.79435557989356</v>
      </c>
      <c r="O124" t="n">
        <v>873.1137630219791</v>
      </c>
      <c r="P124" t="n">
        <v>0.8239189809101655</v>
      </c>
      <c r="Q124" t="n">
        <v>-2.997602166487923e-15</v>
      </c>
      <c r="R124" t="n">
        <v>2199.11260823849</v>
      </c>
      <c r="S124" t="n">
        <v>20.78840648792057</v>
      </c>
      <c r="T124" t="n">
        <v>314.785090701425</v>
      </c>
      <c r="U124" t="n">
        <v>7653.956064329453</v>
      </c>
      <c r="V124" t="n">
        <v>175</v>
      </c>
      <c r="W124" t="n">
        <v>550.6666666666666</v>
      </c>
      <c r="X124" t="n">
        <v>47</v>
      </c>
      <c r="Y124" t="n">
        <v>0</v>
      </c>
      <c r="Z124" t="n">
        <v>0.1597891759649698</v>
      </c>
      <c r="AA124" t="n">
        <v>3.541314934918077</v>
      </c>
      <c r="AB124" t="n">
        <v>149.3948472837863</v>
      </c>
      <c r="AC124" t="n">
        <v>4332.566338294742</v>
      </c>
      <c r="AD124" t="n">
        <v>2156.054337989727</v>
      </c>
      <c r="AE124" t="n">
        <v>1.112216201360789</v>
      </c>
      <c r="AF124" t="n">
        <v>17.39099823161502</v>
      </c>
      <c r="AG124" t="n">
        <v>390.9013022129234</v>
      </c>
      <c r="AH124" t="n">
        <v>28894.40529941008</v>
      </c>
      <c r="AI124" t="n">
        <v>16894.11125446643</v>
      </c>
      <c r="AJ124" t="n">
        <v>-22.64177095951025</v>
      </c>
      <c r="AK124" t="n">
        <v>-167.6197356310543</v>
      </c>
      <c r="AL124" t="n">
        <v>61.00541259787511</v>
      </c>
      <c r="AM124" t="n">
        <v>1.508644308418766</v>
      </c>
      <c r="AN124" t="n">
        <v>59.79435557989357</v>
      </c>
      <c r="AO124" t="n">
        <v>-1325.998845216511</v>
      </c>
      <c r="AP124" t="n">
        <v>921747.0653138794</v>
      </c>
      <c r="AQ124" t="n">
        <v>0.2184005998619354</v>
      </c>
      <c r="AR124" t="n">
        <v>0.2279220996182627</v>
      </c>
      <c r="AS124" t="n">
        <v>0.1192441170875563</v>
      </c>
      <c r="AT124" t="n">
        <v>0.2274721113309321</v>
      </c>
      <c r="AU124" t="n">
        <v>0.2069610721013135</v>
      </c>
      <c r="AV124" t="n">
        <v>11.65678421470166</v>
      </c>
      <c r="AW124" t="n">
        <v>112.8796407588849</v>
      </c>
      <c r="AX124" t="n">
        <v>7350.053672368009</v>
      </c>
      <c r="AY124" t="n">
        <v>153139.3398466022</v>
      </c>
      <c r="AZ124" t="n">
        <v>187106.6315412504</v>
      </c>
      <c r="BA124" t="n">
        <v>21074.61260310859</v>
      </c>
      <c r="BB124" t="n">
        <v>30508.8772138417</v>
      </c>
      <c r="BC124" t="n">
        <v>51583.48981695028</v>
      </c>
      <c r="BD124" t="n">
        <v>2.332563289328932</v>
      </c>
      <c r="BE124" t="n">
        <v>0.8239189809101655</v>
      </c>
      <c r="BF124" t="n">
        <v>59.79435557989356</v>
      </c>
      <c r="BG124" t="n">
        <v>-2.997602166487923e-15</v>
      </c>
      <c r="BH124" t="n">
        <v>873.1137630219791</v>
      </c>
      <c r="BI124" t="n">
        <v>2199.11260823849</v>
      </c>
      <c r="BJ124" t="n">
        <v>43988.08360927439</v>
      </c>
      <c r="BK124" t="n">
        <v>15537.11199203836</v>
      </c>
      <c r="BL124" t="n">
        <v>84339.49309499576</v>
      </c>
      <c r="BM124" t="n">
        <v>183.7606452787568</v>
      </c>
      <c r="BN124" t="n">
        <v>14406.99049057488</v>
      </c>
      <c r="BO124" t="n">
        <v>36206.69603325088</v>
      </c>
      <c r="BP124" t="n">
        <v>0.2202559643515382</v>
      </c>
      <c r="BQ124" t="n">
        <v>6.07980773615251</v>
      </c>
      <c r="BR124" t="n">
        <v>70.32437553484465</v>
      </c>
      <c r="BS124" t="n">
        <v>4242.983879157313</v>
      </c>
      <c r="BT124" t="n">
        <v>8690.073480447625</v>
      </c>
      <c r="BU124" t="n">
        <v>1171.8171460016</v>
      </c>
      <c r="BV124" t="n">
        <v>18814.785</v>
      </c>
      <c r="BW124" t="n">
        <v>1407.55</v>
      </c>
      <c r="BX124" t="n">
        <v>16.42130894</v>
      </c>
      <c r="BY124" t="inlineStr">
        <is>
          <t>2023-01-13 02:02:00</t>
        </is>
      </c>
      <c r="BZ124" t="inlineStr">
        <is>
          <t>2023-01-13 02:02:00</t>
        </is>
      </c>
      <c r="CA124" t="inlineStr">
        <is>
          <t>2023-01-13 02:01:00</t>
        </is>
      </c>
    </row>
    <row r="125">
      <c r="A125" t="n">
        <v>122</v>
      </c>
      <c r="B125" t="n">
        <v>201</v>
      </c>
      <c r="C125" t="n">
        <v>73</v>
      </c>
      <c r="D125" t="n">
        <v>1116.342427556558</v>
      </c>
      <c r="E125" t="n">
        <v>10.69848124195686</v>
      </c>
      <c r="F125" t="n">
        <v>149.2462802850931</v>
      </c>
      <c r="G125" t="n">
        <v>6693.59919743491</v>
      </c>
      <c r="H125" t="n">
        <v>209645.530549904</v>
      </c>
      <c r="I125" t="n">
        <v>190765.7608435999</v>
      </c>
      <c r="J125" t="n">
        <v>-151.8577175602762</v>
      </c>
      <c r="K125" t="n">
        <v>38.2341893132125</v>
      </c>
      <c r="L125" t="n">
        <v>-108.5762125261159</v>
      </c>
      <c r="M125" t="n">
        <v>2.332563289328932</v>
      </c>
      <c r="N125" t="n">
        <v>59.79435557989356</v>
      </c>
      <c r="O125" t="n">
        <v>873.1137630219791</v>
      </c>
      <c r="P125" t="n">
        <v>0.8239189809101655</v>
      </c>
      <c r="Q125" t="n">
        <v>-2.997602166487923e-15</v>
      </c>
      <c r="R125" t="n">
        <v>2062.915405810586</v>
      </c>
      <c r="S125" t="n">
        <v>20.78840648792057</v>
      </c>
      <c r="T125" t="n">
        <v>314.785090701425</v>
      </c>
      <c r="U125" t="n">
        <v>7790.153266757357</v>
      </c>
      <c r="V125" t="n">
        <v>175</v>
      </c>
      <c r="W125" t="n">
        <v>551</v>
      </c>
      <c r="X125" t="n">
        <v>47</v>
      </c>
      <c r="Y125" t="n">
        <v>0</v>
      </c>
      <c r="Z125" t="n">
        <v>0.1597891759649698</v>
      </c>
      <c r="AA125" t="n">
        <v>3.541314934918077</v>
      </c>
      <c r="AB125" t="n">
        <v>149.3948472837863</v>
      </c>
      <c r="AC125" t="n">
        <v>4333.928310319022</v>
      </c>
      <c r="AD125" t="n">
        <v>2156.054337989727</v>
      </c>
      <c r="AE125" t="n">
        <v>1.112216201360789</v>
      </c>
      <c r="AF125" t="n">
        <v>17.39099823161502</v>
      </c>
      <c r="AG125" t="n">
        <v>390.9013022129234</v>
      </c>
      <c r="AH125" t="n">
        <v>28894.8992931658</v>
      </c>
      <c r="AI125" t="n">
        <v>16894.11125446643</v>
      </c>
      <c r="AJ125" t="n">
        <v>-21.6787530093025</v>
      </c>
      <c r="AK125" t="n">
        <v>-165.6265904450551</v>
      </c>
      <c r="AL125" t="n">
        <v>68.71934070270278</v>
      </c>
      <c r="AM125" t="n">
        <v>1.508644308418766</v>
      </c>
      <c r="AN125" t="n">
        <v>59.79435557989357</v>
      </c>
      <c r="AO125" t="n">
        <v>-1189.801642788606</v>
      </c>
      <c r="AP125" t="n">
        <v>921694.2764561153</v>
      </c>
      <c r="AQ125" t="n">
        <v>0.2183908802904836</v>
      </c>
      <c r="AR125" t="n">
        <v>0.2279189609628491</v>
      </c>
      <c r="AS125" t="n">
        <v>0.1192560951601485</v>
      </c>
      <c r="AT125" t="n">
        <v>0.2274601031905662</v>
      </c>
      <c r="AU125" t="n">
        <v>0.2069739603959525</v>
      </c>
      <c r="AV125" t="n">
        <v>11.65658794006293</v>
      </c>
      <c r="AW125" t="n">
        <v>112.8775247978731</v>
      </c>
      <c r="AX125" t="n">
        <v>7349.809157397151</v>
      </c>
      <c r="AY125" t="n">
        <v>153135.4774927001</v>
      </c>
      <c r="AZ125" t="n">
        <v>187101.364201915</v>
      </c>
      <c r="BA125" t="n">
        <v>18830.74005880833</v>
      </c>
      <c r="BB125" t="n">
        <v>30508.8772138417</v>
      </c>
      <c r="BC125" t="n">
        <v>49339.61727265003</v>
      </c>
      <c r="BD125" t="n">
        <v>2.332563289328932</v>
      </c>
      <c r="BE125" t="n">
        <v>0.8239189809101655</v>
      </c>
      <c r="BF125" t="n">
        <v>59.79435557989356</v>
      </c>
      <c r="BG125" t="n">
        <v>-2.997602166487923e-15</v>
      </c>
      <c r="BH125" t="n">
        <v>873.1137630219791</v>
      </c>
      <c r="BI125" t="n">
        <v>2062.915405810586</v>
      </c>
      <c r="BJ125" t="n">
        <v>43988.08360927439</v>
      </c>
      <c r="BK125" t="n">
        <v>15537.11199203836</v>
      </c>
      <c r="BL125" t="n">
        <v>84339.49309499576</v>
      </c>
      <c r="BM125" t="n">
        <v>183.7606452787568</v>
      </c>
      <c r="BN125" t="n">
        <v>14406.99049057488</v>
      </c>
      <c r="BO125" t="n">
        <v>33970.15969541854</v>
      </c>
      <c r="BP125" t="n">
        <v>0.2202559643515382</v>
      </c>
      <c r="BQ125" t="n">
        <v>6.07980773615251</v>
      </c>
      <c r="BR125" t="n">
        <v>70.32437553484465</v>
      </c>
      <c r="BS125" t="n">
        <v>4242.983879157313</v>
      </c>
      <c r="BT125" t="n">
        <v>8690.073480447625</v>
      </c>
      <c r="BU125" t="n">
        <v>1171.8171460016</v>
      </c>
      <c r="BV125" t="n">
        <v>18814.785</v>
      </c>
      <c r="BW125" t="n">
        <v>1407.55</v>
      </c>
      <c r="BX125" t="n">
        <v>16.42130894</v>
      </c>
      <c r="BY125" t="inlineStr">
        <is>
          <t>2023-01-13 02:02:00</t>
        </is>
      </c>
      <c r="BZ125" t="inlineStr">
        <is>
          <t>2023-01-13 02:02:00</t>
        </is>
      </c>
      <c r="CA125" t="inlineStr">
        <is>
          <t>2023-01-13 02:01:00</t>
        </is>
      </c>
    </row>
    <row r="126">
      <c r="A126" t="n">
        <v>123</v>
      </c>
      <c r="B126" t="n">
        <v>201</v>
      </c>
      <c r="C126" t="n">
        <v>73</v>
      </c>
      <c r="D126" t="n">
        <v>1116.342427556558</v>
      </c>
      <c r="E126" t="n">
        <v>10.69848124195686</v>
      </c>
      <c r="F126" t="n">
        <v>149.2462802850931</v>
      </c>
      <c r="G126" t="n">
        <v>6693.59919743491</v>
      </c>
      <c r="H126" t="n">
        <v>209645.530549904</v>
      </c>
      <c r="I126" t="n">
        <v>190765.7608435999</v>
      </c>
      <c r="J126" t="n">
        <v>-151.8577175602762</v>
      </c>
      <c r="K126" t="n">
        <v>38.2341893132125</v>
      </c>
      <c r="L126" t="n">
        <v>-108.5762125261159</v>
      </c>
      <c r="M126" t="n">
        <v>2.332563289328932</v>
      </c>
      <c r="N126" t="n">
        <v>59.79435557989356</v>
      </c>
      <c r="O126" t="n">
        <v>873.1137630219791</v>
      </c>
      <c r="P126" t="n">
        <v>0.8239189809101655</v>
      </c>
      <c r="Q126" t="n">
        <v>-2.997602166487923e-15</v>
      </c>
      <c r="R126" t="n">
        <v>2062.915405810586</v>
      </c>
      <c r="S126" t="n">
        <v>20.78840648792057</v>
      </c>
      <c r="T126" t="n">
        <v>314.785090701425</v>
      </c>
      <c r="U126" t="n">
        <v>7790.153266757357</v>
      </c>
      <c r="V126" t="n">
        <v>175</v>
      </c>
      <c r="W126" t="n">
        <v>551</v>
      </c>
      <c r="X126" t="n">
        <v>47</v>
      </c>
      <c r="Y126" t="n">
        <v>0</v>
      </c>
      <c r="Z126" t="n">
        <v>0.1597891759649698</v>
      </c>
      <c r="AA126" t="n">
        <v>3.541314934918077</v>
      </c>
      <c r="AB126" t="n">
        <v>149.3948472837863</v>
      </c>
      <c r="AC126" t="n">
        <v>4333.928310319022</v>
      </c>
      <c r="AD126" t="n">
        <v>2156.054337989727</v>
      </c>
      <c r="AE126" t="n">
        <v>1.112216201360789</v>
      </c>
      <c r="AF126" t="n">
        <v>17.39099823161502</v>
      </c>
      <c r="AG126" t="n">
        <v>390.9013022129234</v>
      </c>
      <c r="AH126" t="n">
        <v>28894.8992931658</v>
      </c>
      <c r="AI126" t="n">
        <v>16894.11125446643</v>
      </c>
      <c r="AJ126" t="n">
        <v>-17.26848281435992</v>
      </c>
      <c r="AK126" t="n">
        <v>-156.0298096410212</v>
      </c>
      <c r="AL126" t="n">
        <v>59.91483234209991</v>
      </c>
      <c r="AM126" t="n">
        <v>1.508644308418766</v>
      </c>
      <c r="AN126" t="n">
        <v>59.79435557989357</v>
      </c>
      <c r="AO126" t="n">
        <v>-1189.801642788606</v>
      </c>
      <c r="AP126" t="n">
        <v>921695.2302849196</v>
      </c>
      <c r="AQ126" t="n">
        <v>0.2183906542857205</v>
      </c>
      <c r="AR126" t="n">
        <v>0.2279187250978225</v>
      </c>
      <c r="AS126" t="n">
        <v>0.1192559717463617</v>
      </c>
      <c r="AT126" t="n">
        <v>0.2274598678003948</v>
      </c>
      <c r="AU126" t="n">
        <v>0.2069747810697005</v>
      </c>
      <c r="AV126" t="n">
        <v>11.65658851638969</v>
      </c>
      <c r="AW126" t="n">
        <v>112.877529603646</v>
      </c>
      <c r="AX126" t="n">
        <v>7349.809122316333</v>
      </c>
      <c r="AY126" t="n">
        <v>153135.473098791</v>
      </c>
      <c r="AZ126" t="n">
        <v>187101.2844445999</v>
      </c>
      <c r="BA126" t="n">
        <v>18830.74005880833</v>
      </c>
      <c r="BB126" t="n">
        <v>30508.8772138417</v>
      </c>
      <c r="BC126" t="n">
        <v>49339.61727265003</v>
      </c>
      <c r="BD126" t="n">
        <v>2.332563289328932</v>
      </c>
      <c r="BE126" t="n">
        <v>0.8239189809101655</v>
      </c>
      <c r="BF126" t="n">
        <v>59.79435557989356</v>
      </c>
      <c r="BG126" t="n">
        <v>-2.997602166487923e-15</v>
      </c>
      <c r="BH126" t="n">
        <v>873.1137630219791</v>
      </c>
      <c r="BI126" t="n">
        <v>2062.915405810586</v>
      </c>
      <c r="BJ126" t="n">
        <v>43988.08360927439</v>
      </c>
      <c r="BK126" t="n">
        <v>15537.11199203836</v>
      </c>
      <c r="BL126" t="n">
        <v>84339.49309499576</v>
      </c>
      <c r="BM126" t="n">
        <v>183.7606452787568</v>
      </c>
      <c r="BN126" t="n">
        <v>14406.99049057488</v>
      </c>
      <c r="BO126" t="n">
        <v>33970.15969541854</v>
      </c>
      <c r="BP126" t="n">
        <v>0.2202559643515382</v>
      </c>
      <c r="BQ126" t="n">
        <v>6.07980773615251</v>
      </c>
      <c r="BR126" t="n">
        <v>70.32437553484465</v>
      </c>
      <c r="BS126" t="n">
        <v>4242.983879157313</v>
      </c>
      <c r="BT126" t="n">
        <v>8690.073480447625</v>
      </c>
      <c r="BU126" t="n">
        <v>1171.8171460016</v>
      </c>
      <c r="BV126" t="n">
        <v>18810.4</v>
      </c>
      <c r="BW126" t="n">
        <v>1407.30925535</v>
      </c>
      <c r="BX126" t="n">
        <v>16.41020897</v>
      </c>
      <c r="BY126" t="inlineStr">
        <is>
          <t>2023-01-13 02:03:00</t>
        </is>
      </c>
      <c r="BZ126" t="inlineStr">
        <is>
          <t>2023-01-13 02:03:00</t>
        </is>
      </c>
      <c r="CA126" t="inlineStr">
        <is>
          <t>2023-01-13 02:03:00</t>
        </is>
      </c>
    </row>
    <row r="127">
      <c r="A127" t="n">
        <v>124</v>
      </c>
      <c r="B127" t="n">
        <v>201</v>
      </c>
      <c r="C127" t="n">
        <v>73</v>
      </c>
      <c r="D127" t="n">
        <v>1116.342427556558</v>
      </c>
      <c r="E127" t="n">
        <v>10.61955273688886</v>
      </c>
      <c r="F127" t="n">
        <v>149.9506084275078</v>
      </c>
      <c r="G127" t="n">
        <v>6633.295683681838</v>
      </c>
      <c r="H127" t="n">
        <v>211139.2639796291</v>
      </c>
      <c r="I127" t="n">
        <v>190765.7608435999</v>
      </c>
      <c r="J127" t="n">
        <v>-151.8577175602762</v>
      </c>
      <c r="K127" t="n">
        <v>38.2341893132125</v>
      </c>
      <c r="L127" t="n">
        <v>-108.5762125261159</v>
      </c>
      <c r="M127" t="n">
        <v>2.332563289328932</v>
      </c>
      <c r="N127" t="n">
        <v>59.79435557989356</v>
      </c>
      <c r="O127" t="n">
        <v>873.1137630219791</v>
      </c>
      <c r="P127" t="n">
        <v>0.8239189809101655</v>
      </c>
      <c r="Q127" t="n">
        <v>-2.997602166487923e-15</v>
      </c>
      <c r="R127" t="n">
        <v>2062.915405810586</v>
      </c>
      <c r="S127" t="n">
        <v>20.86781810065272</v>
      </c>
      <c r="T127" t="n">
        <v>315.4882797511466</v>
      </c>
      <c r="U127" t="n">
        <v>7850.45746274555</v>
      </c>
      <c r="V127" t="n">
        <v>175</v>
      </c>
      <c r="W127" t="n">
        <v>551</v>
      </c>
      <c r="X127" t="n">
        <v>48.33333333333334</v>
      </c>
      <c r="Y127" t="n">
        <v>0</v>
      </c>
      <c r="Z127" t="n">
        <v>0.1602722836291209</v>
      </c>
      <c r="AA127" t="n">
        <v>3.542454027611103</v>
      </c>
      <c r="AB127" t="n">
        <v>149.3955295189082</v>
      </c>
      <c r="AC127" t="n">
        <v>4333.928908296686</v>
      </c>
      <c r="AD127" t="n">
        <v>2156.054337989727</v>
      </c>
      <c r="AE127" t="n">
        <v>1.112391426817094</v>
      </c>
      <c r="AF127" t="n">
        <v>17.39141138597319</v>
      </c>
      <c r="AG127" t="n">
        <v>390.9015496628593</v>
      </c>
      <c r="AH127" t="n">
        <v>28894.89951005515</v>
      </c>
      <c r="AI127" t="n">
        <v>16894.11125446643</v>
      </c>
      <c r="AJ127" t="n">
        <v>-15.06334771688863</v>
      </c>
      <c r="AK127" t="n">
        <v>-151.2314192390043</v>
      </c>
      <c r="AL127" t="n">
        <v>55.51257816179847</v>
      </c>
      <c r="AM127" t="n">
        <v>1.508644308418766</v>
      </c>
      <c r="AN127" t="n">
        <v>59.79435557989357</v>
      </c>
      <c r="AO127" t="n">
        <v>-1189.801642788606</v>
      </c>
      <c r="AP127" t="n">
        <v>921534.4322328261</v>
      </c>
      <c r="AQ127" t="n">
        <v>0.2183778538432966</v>
      </c>
      <c r="AR127" t="n">
        <v>0.2279195049314296</v>
      </c>
      <c r="AS127" t="n">
        <v>0.1191961556175246</v>
      </c>
      <c r="AT127" t="n">
        <v>0.2274955896187746</v>
      </c>
      <c r="AU127" t="n">
        <v>0.2070108959889746</v>
      </c>
      <c r="AV127" t="n">
        <v>11.65681784384176</v>
      </c>
      <c r="AW127" t="n">
        <v>112.8794921373633</v>
      </c>
      <c r="AX127" t="n">
        <v>7350.373686593247</v>
      </c>
      <c r="AY127" t="n">
        <v>153134.923047496</v>
      </c>
      <c r="AZ127" t="n">
        <v>187101.6423415237</v>
      </c>
      <c r="BA127" t="n">
        <v>18830.74005880833</v>
      </c>
      <c r="BB127" t="n">
        <v>30508.8772138417</v>
      </c>
      <c r="BC127" t="n">
        <v>49339.61727265003</v>
      </c>
      <c r="BD127" t="n">
        <v>2.332563289328932</v>
      </c>
      <c r="BE127" t="n">
        <v>0.8239189809101655</v>
      </c>
      <c r="BF127" t="n">
        <v>59.79435557989356</v>
      </c>
      <c r="BG127" t="n">
        <v>-2.997602166487923e-15</v>
      </c>
      <c r="BH127" t="n">
        <v>873.1137630219791</v>
      </c>
      <c r="BI127" t="n">
        <v>2062.915405810586</v>
      </c>
      <c r="BJ127" t="n">
        <v>43988.08360927439</v>
      </c>
      <c r="BK127" t="n">
        <v>15537.11199203836</v>
      </c>
      <c r="BL127" t="n">
        <v>84339.49309499576</v>
      </c>
      <c r="BM127" t="n">
        <v>183.7606452787568</v>
      </c>
      <c r="BN127" t="n">
        <v>14406.99049057488</v>
      </c>
      <c r="BO127" t="n">
        <v>33970.15969541854</v>
      </c>
      <c r="BP127" t="n">
        <v>0.2202559643515382</v>
      </c>
      <c r="BQ127" t="n">
        <v>6.07980773615251</v>
      </c>
      <c r="BR127" t="n">
        <v>70.32437553484465</v>
      </c>
      <c r="BS127" t="n">
        <v>4242.983879157313</v>
      </c>
      <c r="BT127" t="n">
        <v>8690.073480447625</v>
      </c>
      <c r="BU127" t="n">
        <v>1171.8171460016</v>
      </c>
      <c r="BV127" t="n">
        <v>18810.4</v>
      </c>
      <c r="BW127" t="n">
        <v>1407.30925535</v>
      </c>
      <c r="BX127" t="n">
        <v>16.41020897</v>
      </c>
      <c r="BY127" t="inlineStr">
        <is>
          <t>2023-01-13 02:03:00</t>
        </is>
      </c>
      <c r="BZ127" t="inlineStr">
        <is>
          <t>2023-01-13 02:03:00</t>
        </is>
      </c>
      <c r="CA127" t="inlineStr">
        <is>
          <t>2023-01-13 02:03:00</t>
        </is>
      </c>
    </row>
    <row r="128">
      <c r="A128" t="n">
        <v>125</v>
      </c>
      <c r="B128" t="n">
        <v>201</v>
      </c>
      <c r="C128" t="n">
        <v>73</v>
      </c>
      <c r="D128" t="n">
        <v>1118.856739008641</v>
      </c>
      <c r="E128" t="n">
        <v>10.58039471224919</v>
      </c>
      <c r="F128" t="n">
        <v>150.3068404361789</v>
      </c>
      <c r="G128" t="n">
        <v>6728.926124878489</v>
      </c>
      <c r="H128" t="n">
        <v>211886.1306944917</v>
      </c>
      <c r="I128" t="n">
        <v>190765.7608435999</v>
      </c>
      <c r="J128" t="n">
        <v>-151.8577175602762</v>
      </c>
      <c r="K128" t="n">
        <v>38.2341893132125</v>
      </c>
      <c r="L128" t="n">
        <v>-108.5762125261159</v>
      </c>
      <c r="M128" t="n">
        <v>2.332563289328932</v>
      </c>
      <c r="N128" t="n">
        <v>69.73254167174667</v>
      </c>
      <c r="O128" t="n">
        <v>873.1137630219791</v>
      </c>
      <c r="P128" t="n">
        <v>0.8239189809101655</v>
      </c>
      <c r="Q128" t="n">
        <v>-2.997602166487923e-15</v>
      </c>
      <c r="R128" t="n">
        <v>2062.915405810586</v>
      </c>
      <c r="S128" t="n">
        <v>20.9075239070188</v>
      </c>
      <c r="T128" t="n">
        <v>325.7780603678606</v>
      </c>
      <c r="U128" t="n">
        <v>7880.609560739646</v>
      </c>
      <c r="V128" t="n">
        <v>175.6666666666667</v>
      </c>
      <c r="W128" t="n">
        <v>551</v>
      </c>
      <c r="X128" t="n">
        <v>49</v>
      </c>
      <c r="Y128" t="n">
        <v>0</v>
      </c>
      <c r="Z128" t="n">
        <v>0.1605148675114078</v>
      </c>
      <c r="AA128" t="n">
        <v>3.548447497777689</v>
      </c>
      <c r="AB128" t="n">
        <v>153.1616340169549</v>
      </c>
      <c r="AC128" t="n">
        <v>4333.929207285518</v>
      </c>
      <c r="AD128" t="n">
        <v>2156.054337989727</v>
      </c>
      <c r="AE128" t="n">
        <v>1.112480069595458</v>
      </c>
      <c r="AF128" t="n">
        <v>17.39359538695964</v>
      </c>
      <c r="AG128" t="n">
        <v>394.6674367683129</v>
      </c>
      <c r="AH128" t="n">
        <v>28894.89961849983</v>
      </c>
      <c r="AI128" t="n">
        <v>16894.11125446643</v>
      </c>
      <c r="AJ128" t="n">
        <v>-15.47571049452294</v>
      </c>
      <c r="AK128" t="n">
        <v>-152.7417696501403</v>
      </c>
      <c r="AL128" t="n">
        <v>44.6110523377917</v>
      </c>
      <c r="AM128" t="n">
        <v>1.508644308418766</v>
      </c>
      <c r="AN128" t="n">
        <v>69.73254167174669</v>
      </c>
      <c r="AO128" t="n">
        <v>-1189.801642788606</v>
      </c>
      <c r="AP128" t="n">
        <v>921555.399770622</v>
      </c>
      <c r="AQ128" t="n">
        <v>0.2159563022208369</v>
      </c>
      <c r="AR128" t="n">
        <v>0.2295276907876139</v>
      </c>
      <c r="AS128" t="n">
        <v>0.1175826995586291</v>
      </c>
      <c r="AT128" t="n">
        <v>0.2299271214253386</v>
      </c>
      <c r="AU128" t="n">
        <v>0.2070061860075814</v>
      </c>
      <c r="AV128" t="n">
        <v>11.65159432979004</v>
      </c>
      <c r="AW128" t="n">
        <v>112.8491384300502</v>
      </c>
      <c r="AX128" t="n">
        <v>7484.174917624387</v>
      </c>
      <c r="AY128" t="n">
        <v>153055.3323326654</v>
      </c>
      <c r="AZ128" t="n">
        <v>187022.1675251965</v>
      </c>
      <c r="BA128" t="n">
        <v>18830.74005880833</v>
      </c>
      <c r="BB128" t="n">
        <v>30508.8772138417</v>
      </c>
      <c r="BC128" t="n">
        <v>49339.61727265003</v>
      </c>
      <c r="BD128" t="n">
        <v>2.332563289328932</v>
      </c>
      <c r="BE128" t="n">
        <v>0.8239189809101655</v>
      </c>
      <c r="BF128" t="n">
        <v>69.73254167174667</v>
      </c>
      <c r="BG128" t="n">
        <v>-2.997602166487923e-15</v>
      </c>
      <c r="BH128" t="n">
        <v>873.1137630219791</v>
      </c>
      <c r="BI128" t="n">
        <v>2062.915405810586</v>
      </c>
      <c r="BJ128" t="n">
        <v>43988.08360927439</v>
      </c>
      <c r="BK128" t="n">
        <v>15537.11199203836</v>
      </c>
      <c r="BL128" t="n">
        <v>98325.97090760763</v>
      </c>
      <c r="BM128" t="n">
        <v>183.7606452787568</v>
      </c>
      <c r="BN128" t="n">
        <v>14406.99049057488</v>
      </c>
      <c r="BO128" t="n">
        <v>33970.15969541854</v>
      </c>
      <c r="BP128" t="n">
        <v>0.2202559643515382</v>
      </c>
      <c r="BQ128" t="n">
        <v>6.747472284093184</v>
      </c>
      <c r="BR128" t="n">
        <v>70.32437553484465</v>
      </c>
      <c r="BS128" t="n">
        <v>4242.983879157313</v>
      </c>
      <c r="BT128" t="n">
        <v>9629.709275121953</v>
      </c>
      <c r="BU128" t="n">
        <v>1171.8171460016</v>
      </c>
      <c r="BV128" t="n">
        <v>18810.81</v>
      </c>
      <c r="BW128" t="n">
        <v>1407.34714397</v>
      </c>
      <c r="BX128" t="n">
        <v>16.39646526</v>
      </c>
      <c r="BY128" t="inlineStr">
        <is>
          <t>2023-01-13 02:05:00</t>
        </is>
      </c>
      <c r="BZ128" t="inlineStr">
        <is>
          <t>2023-01-13 02:05:00</t>
        </is>
      </c>
      <c r="CA128" t="inlineStr">
        <is>
          <t>2023-01-13 02:05:00</t>
        </is>
      </c>
    </row>
    <row r="129">
      <c r="A129" t="n">
        <v>126</v>
      </c>
      <c r="B129" t="n">
        <v>201</v>
      </c>
      <c r="C129" t="n">
        <v>73</v>
      </c>
      <c r="D129" t="n">
        <v>1118.93533210918</v>
      </c>
      <c r="E129" t="n">
        <v>10.58039471224919</v>
      </c>
      <c r="F129" t="n">
        <v>150.3213443547893</v>
      </c>
      <c r="G129" t="n">
        <v>6731.637759570686</v>
      </c>
      <c r="H129" t="n">
        <v>211886.1306944917</v>
      </c>
      <c r="I129" t="n">
        <v>190765.7608435999</v>
      </c>
      <c r="J129" t="n">
        <v>-151.8577175602762</v>
      </c>
      <c r="K129" t="n">
        <v>38.2341893132125</v>
      </c>
      <c r="L129" t="n">
        <v>-108.5762125261159</v>
      </c>
      <c r="M129" t="n">
        <v>2.332563289328932</v>
      </c>
      <c r="N129" t="n">
        <v>74.70163471767323</v>
      </c>
      <c r="O129" t="n">
        <v>873.1137630219791</v>
      </c>
      <c r="P129" t="n">
        <v>0.8239189809101655</v>
      </c>
      <c r="Q129" t="n">
        <v>-2.997602166487923e-15</v>
      </c>
      <c r="R129" t="n">
        <v>2062.915405810586</v>
      </c>
      <c r="S129" t="n">
        <v>20.9075239070188</v>
      </c>
      <c r="T129" t="n">
        <v>330.7471534137871</v>
      </c>
      <c r="U129" t="n">
        <v>7880.609560739646</v>
      </c>
      <c r="V129" t="n">
        <v>176</v>
      </c>
      <c r="W129" t="n">
        <v>551</v>
      </c>
      <c r="X129" t="n">
        <v>49</v>
      </c>
      <c r="Y129" t="n">
        <v>0</v>
      </c>
      <c r="Z129" t="n">
        <v>0.1605148675114078</v>
      </c>
      <c r="AA129" t="n">
        <v>3.551210721351892</v>
      </c>
      <c r="AB129" t="n">
        <v>153.2425278255061</v>
      </c>
      <c r="AC129" t="n">
        <v>4333.929207285518</v>
      </c>
      <c r="AD129" t="n">
        <v>2156.054337989727</v>
      </c>
      <c r="AE129" t="n">
        <v>1.112480069595458</v>
      </c>
      <c r="AF129" t="n">
        <v>17.39463536052749</v>
      </c>
      <c r="AG129" t="n">
        <v>394.7483305768642</v>
      </c>
      <c r="AH129" t="n">
        <v>28894.89961849983</v>
      </c>
      <c r="AI129" t="n">
        <v>16894.11125446643</v>
      </c>
      <c r="AJ129" t="n">
        <v>-24.18058815409622</v>
      </c>
      <c r="AK129" t="n">
        <v>-183.5198321493184</v>
      </c>
      <c r="AL129" t="n">
        <v>60.502213617111</v>
      </c>
      <c r="AM129" t="n">
        <v>1.508644308418766</v>
      </c>
      <c r="AN129" t="n">
        <v>74.70163471767324</v>
      </c>
      <c r="AO129" t="n">
        <v>-1189.801642788606</v>
      </c>
      <c r="AP129" t="n">
        <v>923540.330854853</v>
      </c>
      <c r="AQ129" t="n">
        <v>0.2155030895866787</v>
      </c>
      <c r="AR129" t="n">
        <v>0.2290467406130597</v>
      </c>
      <c r="AS129" t="n">
        <v>0.1194648460468983</v>
      </c>
      <c r="AT129" t="n">
        <v>0.2294298755224013</v>
      </c>
      <c r="AU129" t="n">
        <v>0.2065554482309619</v>
      </c>
      <c r="AV129" t="n">
        <v>11.65436272337954</v>
      </c>
      <c r="AW129" t="n">
        <v>112.8932814768992</v>
      </c>
      <c r="AX129" t="n">
        <v>7487.76753161221</v>
      </c>
      <c r="AY129" t="n">
        <v>153104.1689145718</v>
      </c>
      <c r="AZ129" t="n">
        <v>187072.2030600841</v>
      </c>
      <c r="BA129" t="n">
        <v>18830.74005880833</v>
      </c>
      <c r="BB129" t="n">
        <v>30508.8772138417</v>
      </c>
      <c r="BC129" t="n">
        <v>49339.61727265003</v>
      </c>
      <c r="BD129" t="n">
        <v>2.332563289328932</v>
      </c>
      <c r="BE129" t="n">
        <v>0.8239189809101655</v>
      </c>
      <c r="BF129" t="n">
        <v>74.70163471767323</v>
      </c>
      <c r="BG129" t="n">
        <v>-2.997602166487923e-15</v>
      </c>
      <c r="BH129" t="n">
        <v>873.1137630219791</v>
      </c>
      <c r="BI129" t="n">
        <v>2062.915405810586</v>
      </c>
      <c r="BJ129" t="n">
        <v>43988.08360927439</v>
      </c>
      <c r="BK129" t="n">
        <v>15537.11199203836</v>
      </c>
      <c r="BL129" t="n">
        <v>105319.2098139135</v>
      </c>
      <c r="BM129" t="n">
        <v>183.7606452787568</v>
      </c>
      <c r="BN129" t="n">
        <v>14406.99049057488</v>
      </c>
      <c r="BO129" t="n">
        <v>33970.15969541854</v>
      </c>
      <c r="BP129" t="n">
        <v>0.2202559643515382</v>
      </c>
      <c r="BQ129" t="n">
        <v>7.081304558063519</v>
      </c>
      <c r="BR129" t="n">
        <v>70.32437553484465</v>
      </c>
      <c r="BS129" t="n">
        <v>4242.983879157313</v>
      </c>
      <c r="BT129" t="n">
        <v>10099.52717245912</v>
      </c>
      <c r="BU129" t="n">
        <v>1171.8171460016</v>
      </c>
      <c r="BV129" t="n">
        <v>18819.26</v>
      </c>
      <c r="BW129" t="n">
        <v>1407.95</v>
      </c>
      <c r="BX129" t="n">
        <v>16.42337133</v>
      </c>
      <c r="BY129" t="inlineStr">
        <is>
          <t>2023-01-13 02:06:00</t>
        </is>
      </c>
      <c r="BZ129" t="inlineStr">
        <is>
          <t>2023-01-13 02:06:00</t>
        </is>
      </c>
      <c r="CA129" t="inlineStr">
        <is>
          <t>2023-01-13 02:06:00</t>
        </is>
      </c>
    </row>
    <row r="130">
      <c r="A130" t="n">
        <v>127</v>
      </c>
      <c r="B130" t="n">
        <v>201</v>
      </c>
      <c r="C130" t="n">
        <v>73</v>
      </c>
      <c r="D130" t="n">
        <v>1118.93533210918</v>
      </c>
      <c r="E130" t="n">
        <v>10.58013576997203</v>
      </c>
      <c r="F130" t="n">
        <v>149.7172754018274</v>
      </c>
      <c r="G130" t="n">
        <v>6731.637759570686</v>
      </c>
      <c r="H130" t="n">
        <v>212737.7693276021</v>
      </c>
      <c r="I130" t="n">
        <v>190765.7608435999</v>
      </c>
      <c r="J130" t="n">
        <v>-146.6443672518058</v>
      </c>
      <c r="K130" t="n">
        <v>38.2341893132125</v>
      </c>
      <c r="L130" t="n">
        <v>-108.5762125261159</v>
      </c>
      <c r="M130" t="n">
        <v>2.189496595862937</v>
      </c>
      <c r="N130" t="n">
        <v>74.70163471767323</v>
      </c>
      <c r="O130" t="n">
        <v>873.1137630219791</v>
      </c>
      <c r="P130" t="n">
        <v>0.8239189809101655</v>
      </c>
      <c r="Q130" t="n">
        <v>-2.997602166487923e-15</v>
      </c>
      <c r="R130" t="n">
        <v>2062.915405810586</v>
      </c>
      <c r="S130" t="n">
        <v>21.0505906004848</v>
      </c>
      <c r="T130" t="n">
        <v>331.3516962067736</v>
      </c>
      <c r="U130" t="n">
        <v>7880.609560739646</v>
      </c>
      <c r="V130" t="n">
        <v>176.6666666666667</v>
      </c>
      <c r="W130" t="n">
        <v>551</v>
      </c>
      <c r="X130" t="n">
        <v>49.66666666666666</v>
      </c>
      <c r="Y130" t="n">
        <v>0</v>
      </c>
      <c r="Z130" t="n">
        <v>0.1620194577538209</v>
      </c>
      <c r="AA130" t="n">
        <v>3.551684561376401</v>
      </c>
      <c r="AB130" t="n">
        <v>153.2425278255061</v>
      </c>
      <c r="AC130" t="n">
        <v>4333.929806611976</v>
      </c>
      <c r="AD130" t="n">
        <v>2156.054337989727</v>
      </c>
      <c r="AE130" t="n">
        <v>1.113025573034511</v>
      </c>
      <c r="AF130" t="n">
        <v>17.39480715571507</v>
      </c>
      <c r="AG130" t="n">
        <v>394.7483305768642</v>
      </c>
      <c r="AH130" t="n">
        <v>28894.89983579131</v>
      </c>
      <c r="AI130" t="n">
        <v>16894.11125446643</v>
      </c>
      <c r="AJ130" t="n">
        <v>-35.96965919144937</v>
      </c>
      <c r="AK130" t="n">
        <v>-238.6077924582364</v>
      </c>
      <c r="AL130" t="n">
        <v>87.03334265929975</v>
      </c>
      <c r="AM130" t="n">
        <v>1.365577614952771</v>
      </c>
      <c r="AN130" t="n">
        <v>74.70163471767324</v>
      </c>
      <c r="AO130" t="n">
        <v>-1189.801642788606</v>
      </c>
      <c r="AP130" t="n">
        <v>923969.3877485027</v>
      </c>
      <c r="AQ130" t="n">
        <v>0.2154997791405621</v>
      </c>
      <c r="AR130" t="n">
        <v>0.2290605506964412</v>
      </c>
      <c r="AS130" t="n">
        <v>0.1196535167186417</v>
      </c>
      <c r="AT130" t="n">
        <v>0.229322862156695</v>
      </c>
      <c r="AU130" t="n">
        <v>0.20646329128766</v>
      </c>
      <c r="AV130" t="n">
        <v>11.6539959813117</v>
      </c>
      <c r="AW130" t="n">
        <v>112.8887990882721</v>
      </c>
      <c r="AX130" t="n">
        <v>7486.405600393072</v>
      </c>
      <c r="AY130" t="n">
        <v>153107.303408175</v>
      </c>
      <c r="AZ130" t="n">
        <v>187072.0889554396</v>
      </c>
      <c r="BA130" t="n">
        <v>18830.74005880833</v>
      </c>
      <c r="BB130" t="n">
        <v>30508.8772138417</v>
      </c>
      <c r="BC130" t="n">
        <v>49339.61727265003</v>
      </c>
      <c r="BD130" t="n">
        <v>2.189496595862937</v>
      </c>
      <c r="BE130" t="n">
        <v>0.8239189809101655</v>
      </c>
      <c r="BF130" t="n">
        <v>74.70163471767323</v>
      </c>
      <c r="BG130" t="n">
        <v>-2.997602166487923e-15</v>
      </c>
      <c r="BH130" t="n">
        <v>873.1137630219791</v>
      </c>
      <c r="BI130" t="n">
        <v>2062.915405810586</v>
      </c>
      <c r="BJ130" t="n">
        <v>41293.86022192582</v>
      </c>
      <c r="BK130" t="n">
        <v>15537.11199203836</v>
      </c>
      <c r="BL130" t="n">
        <v>105319.2098139135</v>
      </c>
      <c r="BM130" t="n">
        <v>183.7606452787568</v>
      </c>
      <c r="BN130" t="n">
        <v>14406.99049057488</v>
      </c>
      <c r="BO130" t="n">
        <v>33970.15969541854</v>
      </c>
      <c r="BP130" t="n">
        <v>0.2110088490516004</v>
      </c>
      <c r="BQ130" t="n">
        <v>7.081304558063519</v>
      </c>
      <c r="BR130" t="n">
        <v>70.32437553484465</v>
      </c>
      <c r="BS130" t="n">
        <v>4068.842758655895</v>
      </c>
      <c r="BT130" t="n">
        <v>10099.52717245912</v>
      </c>
      <c r="BU130" t="n">
        <v>1171.8171460016</v>
      </c>
      <c r="BV130" t="n">
        <v>18831.93999999</v>
      </c>
      <c r="BW130" t="n">
        <v>1408.75473172</v>
      </c>
      <c r="BX130" t="n">
        <v>16.44336647</v>
      </c>
      <c r="BY130" t="inlineStr">
        <is>
          <t>2023-01-13 02:07:00</t>
        </is>
      </c>
      <c r="BZ130" t="inlineStr">
        <is>
          <t>2023-01-13 02:07:00</t>
        </is>
      </c>
      <c r="CA130" t="inlineStr">
        <is>
          <t>2023-01-13 02:07:00</t>
        </is>
      </c>
    </row>
    <row r="131">
      <c r="A131" t="n">
        <v>128</v>
      </c>
      <c r="B131" t="n">
        <v>201</v>
      </c>
      <c r="C131" t="n">
        <v>73</v>
      </c>
      <c r="D131" t="n">
        <v>1118.9612842409</v>
      </c>
      <c r="E131" t="n">
        <v>10.58099322776493</v>
      </c>
      <c r="F131" t="n">
        <v>149.3637387112651</v>
      </c>
      <c r="G131" t="n">
        <v>6731.637759570686</v>
      </c>
      <c r="H131" t="n">
        <v>213163.5886441573</v>
      </c>
      <c r="I131" t="n">
        <v>190841.491384935</v>
      </c>
      <c r="J131" t="n">
        <v>-144.0376920975706</v>
      </c>
      <c r="K131" t="n">
        <v>38.2341893132125</v>
      </c>
      <c r="L131" t="n">
        <v>-108.5762125261159</v>
      </c>
      <c r="M131" t="n">
        <v>2.11796324912994</v>
      </c>
      <c r="N131" t="n">
        <v>74.70163471767323</v>
      </c>
      <c r="O131" t="n">
        <v>873.1137630219791</v>
      </c>
      <c r="P131" t="n">
        <v>1.558161138615993</v>
      </c>
      <c r="Q131" t="n">
        <v>-2.997602166487923e-15</v>
      </c>
      <c r="R131" t="n">
        <v>2062.915405810586</v>
      </c>
      <c r="S131" t="n">
        <v>21.85636610492362</v>
      </c>
      <c r="T131" t="n">
        <v>331.7077149072368</v>
      </c>
      <c r="U131" t="n">
        <v>7880.609560739646</v>
      </c>
      <c r="V131" t="n">
        <v>177</v>
      </c>
      <c r="W131" t="n">
        <v>551.6666666666666</v>
      </c>
      <c r="X131" t="n">
        <v>50.66666666666666</v>
      </c>
      <c r="Y131" t="n">
        <v>0</v>
      </c>
      <c r="Z131" t="n">
        <v>0.1627750428359056</v>
      </c>
      <c r="AA131" t="n">
        <v>3.552149028956892</v>
      </c>
      <c r="AB131" t="n">
        <v>153.2425278255061</v>
      </c>
      <c r="AC131" t="n">
        <v>4333.930187873906</v>
      </c>
      <c r="AD131" t="n">
        <v>2156.054928031163</v>
      </c>
      <c r="AE131" t="n">
        <v>1.113301614714916</v>
      </c>
      <c r="AF131" t="n">
        <v>17.39498058017472</v>
      </c>
      <c r="AG131" t="n">
        <v>394.7483305768642</v>
      </c>
      <c r="AH131" t="n">
        <v>28894.89997402131</v>
      </c>
      <c r="AI131" t="n">
        <v>16894.11146839068</v>
      </c>
      <c r="AJ131" t="n">
        <v>-37.55651843830187</v>
      </c>
      <c r="AK131" t="n">
        <v>-270.8606784295489</v>
      </c>
      <c r="AL131" t="n">
        <v>92.38593503775691</v>
      </c>
      <c r="AM131" t="n">
        <v>0.559802110513946</v>
      </c>
      <c r="AN131" t="n">
        <v>74.70163471767324</v>
      </c>
      <c r="AO131" t="n">
        <v>-1189.801642788606</v>
      </c>
      <c r="AP131" t="n">
        <v>924355.2334881239</v>
      </c>
      <c r="AQ131" t="n">
        <v>0.2155470500959819</v>
      </c>
      <c r="AR131" t="n">
        <v>0.2277148654747893</v>
      </c>
      <c r="AS131" t="n">
        <v>0.1197491858256815</v>
      </c>
      <c r="AT131" t="n">
        <v>0.2306117895307388</v>
      </c>
      <c r="AU131" t="n">
        <v>0.2063771090728085</v>
      </c>
      <c r="AV131" t="n">
        <v>11.65477975120552</v>
      </c>
      <c r="AW131" t="n">
        <v>112.8834872766102</v>
      </c>
      <c r="AX131" t="n">
        <v>7485.324319677769</v>
      </c>
      <c r="AY131" t="n">
        <v>153105.7804445571</v>
      </c>
      <c r="AZ131" t="n">
        <v>187068.8269181011</v>
      </c>
      <c r="BA131" t="n">
        <v>32656.08636136811</v>
      </c>
      <c r="BB131" t="n">
        <v>30508.8772138417</v>
      </c>
      <c r="BC131" t="n">
        <v>63164.9635752098</v>
      </c>
      <c r="BD131" t="n">
        <v>2.11796324912994</v>
      </c>
      <c r="BE131" t="n">
        <v>1.558161138615993</v>
      </c>
      <c r="BF131" t="n">
        <v>74.70163471767323</v>
      </c>
      <c r="BG131" t="n">
        <v>-2.997602166487923e-15</v>
      </c>
      <c r="BH131" t="n">
        <v>873.1137630219791</v>
      </c>
      <c r="BI131" t="n">
        <v>2062.915405810586</v>
      </c>
      <c r="BJ131" t="n">
        <v>39946.74852825154</v>
      </c>
      <c r="BK131" t="n">
        <v>29362.45829459815</v>
      </c>
      <c r="BL131" t="n">
        <v>105319.2098139135</v>
      </c>
      <c r="BM131" t="n">
        <v>183.7606452787568</v>
      </c>
      <c r="BN131" t="n">
        <v>14406.99049057488</v>
      </c>
      <c r="BO131" t="n">
        <v>33970.15969541854</v>
      </c>
      <c r="BP131" t="n">
        <v>0.2063852914016316</v>
      </c>
      <c r="BQ131" t="n">
        <v>7.081304558063519</v>
      </c>
      <c r="BR131" t="n">
        <v>70.32437553484465</v>
      </c>
      <c r="BS131" t="n">
        <v>3981.772198405187</v>
      </c>
      <c r="BT131" t="n">
        <v>10099.52717245912</v>
      </c>
      <c r="BU131" t="n">
        <v>1171.8171460016</v>
      </c>
      <c r="BV131" t="n">
        <v>18829.4095585</v>
      </c>
      <c r="BW131" t="n">
        <v>1409</v>
      </c>
      <c r="BX131" t="n">
        <v>16.44011699</v>
      </c>
      <c r="BY131" t="inlineStr">
        <is>
          <t>2023-01-13 02:08:00</t>
        </is>
      </c>
      <c r="BZ131" t="inlineStr">
        <is>
          <t>2023-01-13 02:08:00</t>
        </is>
      </c>
      <c r="CA131" t="inlineStr">
        <is>
          <t>2023-01-13 02:08:00</t>
        </is>
      </c>
    </row>
    <row r="132">
      <c r="A132" t="n">
        <v>129</v>
      </c>
      <c r="B132" t="n">
        <v>201.3333333333333</v>
      </c>
      <c r="C132" t="n">
        <v>73</v>
      </c>
      <c r="D132" t="n">
        <v>1118.9612842409</v>
      </c>
      <c r="E132" t="n">
        <v>10.58099322776493</v>
      </c>
      <c r="F132" t="n">
        <v>149.3369748894343</v>
      </c>
      <c r="G132" t="n">
        <v>6731.637759570686</v>
      </c>
      <c r="H132" t="n">
        <v>213163.5886441573</v>
      </c>
      <c r="I132" t="n">
        <v>190879.3566556026</v>
      </c>
      <c r="J132" t="n">
        <v>-144.0376920975706</v>
      </c>
      <c r="K132" t="n">
        <v>38.2341893132125</v>
      </c>
      <c r="L132" t="n">
        <v>-108.5762125261159</v>
      </c>
      <c r="M132" t="n">
        <v>2.11796324912994</v>
      </c>
      <c r="N132" t="n">
        <v>74.70163471767323</v>
      </c>
      <c r="O132" t="n">
        <v>873.1137630219791</v>
      </c>
      <c r="P132" t="n">
        <v>1.925282217468907</v>
      </c>
      <c r="Q132" t="n">
        <v>-2.997602166487923e-15</v>
      </c>
      <c r="R132" t="n">
        <v>2062.915405810586</v>
      </c>
      <c r="S132" t="n">
        <v>22.22348718377654</v>
      </c>
      <c r="T132" t="n">
        <v>331.7345885592218</v>
      </c>
      <c r="U132" t="n">
        <v>7880.609560739646</v>
      </c>
      <c r="V132" t="n">
        <v>177</v>
      </c>
      <c r="W132" t="n">
        <v>552</v>
      </c>
      <c r="X132" t="n">
        <v>51</v>
      </c>
      <c r="Y132" t="n">
        <v>0</v>
      </c>
      <c r="Z132" t="n">
        <v>0.1627750428359056</v>
      </c>
      <c r="AA132" t="n">
        <v>3.55225885911109</v>
      </c>
      <c r="AB132" t="n">
        <v>153.2425278255061</v>
      </c>
      <c r="AC132" t="n">
        <v>4333.930228673256</v>
      </c>
      <c r="AD132" t="n">
        <v>2156.055223051881</v>
      </c>
      <c r="AE132" t="n">
        <v>1.113301614714916</v>
      </c>
      <c r="AF132" t="n">
        <v>17.39502039997773</v>
      </c>
      <c r="AG132" t="n">
        <v>394.7483305768642</v>
      </c>
      <c r="AH132" t="n">
        <v>28894.89998881345</v>
      </c>
      <c r="AI132" t="n">
        <v>16894.11157535281</v>
      </c>
      <c r="AJ132" t="n">
        <v>-35.51322975227924</v>
      </c>
      <c r="AK132" t="n">
        <v>-247.9588574343146</v>
      </c>
      <c r="AL132" t="n">
        <v>79.32284897723031</v>
      </c>
      <c r="AM132" t="n">
        <v>0.1926810316610321</v>
      </c>
      <c r="AN132" t="n">
        <v>74.70163471767324</v>
      </c>
      <c r="AO132" t="n">
        <v>-1189.801642788606</v>
      </c>
      <c r="AP132" t="n">
        <v>924364.7076957468</v>
      </c>
      <c r="AQ132" t="n">
        <v>0.2155359820237514</v>
      </c>
      <c r="AR132" t="n">
        <v>0.2276328767935512</v>
      </c>
      <c r="AS132" t="n">
        <v>0.1197242942966945</v>
      </c>
      <c r="AT132" t="n">
        <v>0.2306089623752171</v>
      </c>
      <c r="AU132" t="n">
        <v>0.2064978845107858</v>
      </c>
      <c r="AV132" t="n">
        <v>11.65498065298027</v>
      </c>
      <c r="AW132" t="n">
        <v>112.8836401737653</v>
      </c>
      <c r="AX132" t="n">
        <v>7485.600377777931</v>
      </c>
      <c r="AY132" t="n">
        <v>153107.834030141</v>
      </c>
      <c r="AZ132" t="n">
        <v>187071.8009955239</v>
      </c>
      <c r="BA132" t="n">
        <v>39568.759512648</v>
      </c>
      <c r="BB132" t="n">
        <v>30508.8772138417</v>
      </c>
      <c r="BC132" t="n">
        <v>70077.6367264897</v>
      </c>
      <c r="BD132" t="n">
        <v>2.11796324912994</v>
      </c>
      <c r="BE132" t="n">
        <v>1.925282217468907</v>
      </c>
      <c r="BF132" t="n">
        <v>74.70163471767323</v>
      </c>
      <c r="BG132" t="n">
        <v>-2.997602166487923e-15</v>
      </c>
      <c r="BH132" t="n">
        <v>873.1137630219791</v>
      </c>
      <c r="BI132" t="n">
        <v>2062.915405810586</v>
      </c>
      <c r="BJ132" t="n">
        <v>39946.74852825154</v>
      </c>
      <c r="BK132" t="n">
        <v>36275.13144587804</v>
      </c>
      <c r="BL132" t="n">
        <v>105319.2098139135</v>
      </c>
      <c r="BM132" t="n">
        <v>183.7606452787568</v>
      </c>
      <c r="BN132" t="n">
        <v>14406.99049057488</v>
      </c>
      <c r="BO132" t="n">
        <v>33970.15969541854</v>
      </c>
      <c r="BP132" t="n">
        <v>0.2063852914016316</v>
      </c>
      <c r="BQ132" t="n">
        <v>7.081304558063519</v>
      </c>
      <c r="BR132" t="n">
        <v>70.32437553484465</v>
      </c>
      <c r="BS132" t="n">
        <v>3981.772198405187</v>
      </c>
      <c r="BT132" t="n">
        <v>10099.52717245912</v>
      </c>
      <c r="BU132" t="n">
        <v>1171.8171460016</v>
      </c>
      <c r="BV132" t="n">
        <v>18822</v>
      </c>
      <c r="BW132" t="n">
        <v>1408.4175</v>
      </c>
      <c r="BX132" t="n">
        <v>16.42527291</v>
      </c>
      <c r="BY132" t="inlineStr">
        <is>
          <t>2023-01-13 02:10:00</t>
        </is>
      </c>
      <c r="BZ132" t="inlineStr">
        <is>
          <t>2023-01-13 02:10:00</t>
        </is>
      </c>
      <c r="CA132" t="inlineStr">
        <is>
          <t>2023-01-13 02:10:00</t>
        </is>
      </c>
    </row>
    <row r="133">
      <c r="A133" t="n">
        <v>130</v>
      </c>
      <c r="B133" t="n">
        <v>202</v>
      </c>
      <c r="C133" t="n">
        <v>73</v>
      </c>
      <c r="D133" t="n">
        <v>1118.9612842409</v>
      </c>
      <c r="E133" t="n">
        <v>10.58099322776493</v>
      </c>
      <c r="F133" t="n">
        <v>149.3369748894343</v>
      </c>
      <c r="G133" t="n">
        <v>6731.637759570686</v>
      </c>
      <c r="H133" t="n">
        <v>213163.5886441573</v>
      </c>
      <c r="I133" t="n">
        <v>190879.3566556026</v>
      </c>
      <c r="J133" t="n">
        <v>-144.0376920975706</v>
      </c>
      <c r="K133" t="n">
        <v>38.2341893132125</v>
      </c>
      <c r="L133" t="n">
        <v>-108.5762125261159</v>
      </c>
      <c r="M133" t="n">
        <v>2.11796324912994</v>
      </c>
      <c r="N133" t="n">
        <v>74.70163471767323</v>
      </c>
      <c r="O133" t="n">
        <v>873.1137630219791</v>
      </c>
      <c r="P133" t="n">
        <v>1.925282217468907</v>
      </c>
      <c r="Q133" t="n">
        <v>-2.997602166487923e-15</v>
      </c>
      <c r="R133" t="n">
        <v>2062.915405810586</v>
      </c>
      <c r="S133" t="n">
        <v>22.22348718377654</v>
      </c>
      <c r="T133" t="n">
        <v>331.7345885592218</v>
      </c>
      <c r="U133" t="n">
        <v>7880.609560739646</v>
      </c>
      <c r="V133" t="n">
        <v>177</v>
      </c>
      <c r="W133" t="n">
        <v>552</v>
      </c>
      <c r="X133" t="n">
        <v>51</v>
      </c>
      <c r="Y133" t="n">
        <v>0</v>
      </c>
      <c r="Z133" t="n">
        <v>0.1627750428359056</v>
      </c>
      <c r="AA133" t="n">
        <v>3.55225885911109</v>
      </c>
      <c r="AB133" t="n">
        <v>153.2425278255061</v>
      </c>
      <c r="AC133" t="n">
        <v>4333.930228673256</v>
      </c>
      <c r="AD133" t="n">
        <v>2156.055223051881</v>
      </c>
      <c r="AE133" t="n">
        <v>1.113301614714916</v>
      </c>
      <c r="AF133" t="n">
        <v>17.39502039997773</v>
      </c>
      <c r="AG133" t="n">
        <v>394.7483305768642</v>
      </c>
      <c r="AH133" t="n">
        <v>28894.89998881345</v>
      </c>
      <c r="AI133" t="n">
        <v>16894.11157535281</v>
      </c>
      <c r="AJ133" t="n">
        <v>-35.03733596030168</v>
      </c>
      <c r="AK133" t="n">
        <v>-233.4542900266336</v>
      </c>
      <c r="AL133" t="n">
        <v>73.43567872066865</v>
      </c>
      <c r="AM133" t="n">
        <v>0.1926810316610321</v>
      </c>
      <c r="AN133" t="n">
        <v>74.70163471767324</v>
      </c>
      <c r="AO133" t="n">
        <v>-1189.801642788606</v>
      </c>
      <c r="AP133" t="n">
        <v>924099.4366412493</v>
      </c>
      <c r="AQ133" t="n">
        <v>0.2155130136826465</v>
      </c>
      <c r="AR133" t="n">
        <v>0.2276040872785349</v>
      </c>
      <c r="AS133" t="n">
        <v>0.1196505299625393</v>
      </c>
      <c r="AT133" t="n">
        <v>0.2306740073934254</v>
      </c>
      <c r="AU133" t="n">
        <v>0.2065583616828539</v>
      </c>
      <c r="AV133" t="n">
        <v>11.65533709457059</v>
      </c>
      <c r="AW133" t="n">
        <v>112.8876238882211</v>
      </c>
      <c r="AX133" t="n">
        <v>7486.294449631019</v>
      </c>
      <c r="AY133" t="n">
        <v>153106.1905082874</v>
      </c>
      <c r="AZ133" t="n">
        <v>187071.0688733718</v>
      </c>
      <c r="BA133" t="n">
        <v>39568.759512648</v>
      </c>
      <c r="BB133" t="n">
        <v>30508.8772138417</v>
      </c>
      <c r="BC133" t="n">
        <v>70077.6367264897</v>
      </c>
      <c r="BD133" t="n">
        <v>2.11796324912994</v>
      </c>
      <c r="BE133" t="n">
        <v>1.925282217468907</v>
      </c>
      <c r="BF133" t="n">
        <v>74.70163471767323</v>
      </c>
      <c r="BG133" t="n">
        <v>-2.997602166487923e-15</v>
      </c>
      <c r="BH133" t="n">
        <v>873.1137630219791</v>
      </c>
      <c r="BI133" t="n">
        <v>2062.915405810586</v>
      </c>
      <c r="BJ133" t="n">
        <v>39946.74852825154</v>
      </c>
      <c r="BK133" t="n">
        <v>36275.13144587804</v>
      </c>
      <c r="BL133" t="n">
        <v>105319.2098139135</v>
      </c>
      <c r="BM133" t="n">
        <v>183.7606452787568</v>
      </c>
      <c r="BN133" t="n">
        <v>14406.99049057488</v>
      </c>
      <c r="BO133" t="n">
        <v>33970.15969541854</v>
      </c>
      <c r="BP133" t="n">
        <v>0.2063852914016316</v>
      </c>
      <c r="BQ133" t="n">
        <v>7.081304558063519</v>
      </c>
      <c r="BR133" t="n">
        <v>70.32437553484465</v>
      </c>
      <c r="BS133" t="n">
        <v>3981.772198405187</v>
      </c>
      <c r="BT133" t="n">
        <v>10099.52717245912</v>
      </c>
      <c r="BU133" t="n">
        <v>1171.8171460016</v>
      </c>
      <c r="BV133" t="n">
        <v>18822</v>
      </c>
      <c r="BW133" t="n">
        <v>1408.4175</v>
      </c>
      <c r="BX133" t="n">
        <v>16.42527291</v>
      </c>
      <c r="BY133" t="inlineStr">
        <is>
          <t>2023-01-13 02:10:00</t>
        </is>
      </c>
      <c r="BZ133" t="inlineStr">
        <is>
          <t>2023-01-13 02:10:00</t>
        </is>
      </c>
      <c r="CA133" t="inlineStr">
        <is>
          <t>2023-01-13 02:10:00</t>
        </is>
      </c>
    </row>
    <row r="134">
      <c r="A134" t="n">
        <v>131</v>
      </c>
      <c r="B134" t="n">
        <v>202</v>
      </c>
      <c r="C134" t="n">
        <v>73</v>
      </c>
      <c r="D134" t="n">
        <v>1118.9612842409</v>
      </c>
      <c r="E134" t="n">
        <v>10.58099322776493</v>
      </c>
      <c r="F134" t="n">
        <v>149.3369748894343</v>
      </c>
      <c r="G134" t="n">
        <v>6731.637759570686</v>
      </c>
      <c r="H134" t="n">
        <v>213163.5886441573</v>
      </c>
      <c r="I134" t="n">
        <v>190879.3566556026</v>
      </c>
      <c r="J134" t="n">
        <v>-144.0376920975706</v>
      </c>
      <c r="K134" t="n">
        <v>38.2341893132125</v>
      </c>
      <c r="L134" t="n">
        <v>-108.5762125261159</v>
      </c>
      <c r="M134" t="n">
        <v>2.11796324912994</v>
      </c>
      <c r="N134" t="n">
        <v>74.70163471767323</v>
      </c>
      <c r="O134" t="n">
        <v>873.1137630219791</v>
      </c>
      <c r="P134" t="n">
        <v>1.925282217468907</v>
      </c>
      <c r="Q134" t="n">
        <v>-2.997602166487923e-15</v>
      </c>
      <c r="R134" t="n">
        <v>2062.915405810586</v>
      </c>
      <c r="S134" t="n">
        <v>22.22348718377654</v>
      </c>
      <c r="T134" t="n">
        <v>331.7345885592218</v>
      </c>
      <c r="U134" t="n">
        <v>7880.609560739646</v>
      </c>
      <c r="V134" t="n">
        <v>177</v>
      </c>
      <c r="W134" t="n">
        <v>552</v>
      </c>
      <c r="X134" t="n">
        <v>51</v>
      </c>
      <c r="Y134" t="n">
        <v>0</v>
      </c>
      <c r="Z134" t="n">
        <v>0.1627750428359056</v>
      </c>
      <c r="AA134" t="n">
        <v>3.55225885911109</v>
      </c>
      <c r="AB134" t="n">
        <v>153.2425278255061</v>
      </c>
      <c r="AC134" t="n">
        <v>4333.930228673256</v>
      </c>
      <c r="AD134" t="n">
        <v>2156.055223051881</v>
      </c>
      <c r="AE134" t="n">
        <v>1.113301614714916</v>
      </c>
      <c r="AF134" t="n">
        <v>17.39502039997773</v>
      </c>
      <c r="AG134" t="n">
        <v>394.7483305768642</v>
      </c>
      <c r="AH134" t="n">
        <v>28894.89998881345</v>
      </c>
      <c r="AI134" t="n">
        <v>16894.11157535281</v>
      </c>
      <c r="AJ134" t="n">
        <v>-34.81286255841641</v>
      </c>
      <c r="AK134" t="n">
        <v>-199.2251917312816</v>
      </c>
      <c r="AL134" t="n">
        <v>73.21920620977998</v>
      </c>
      <c r="AM134" t="n">
        <v>0.1926810316610321</v>
      </c>
      <c r="AN134" t="n">
        <v>74.70163471767324</v>
      </c>
      <c r="AO134" t="n">
        <v>-1189.801642788606</v>
      </c>
      <c r="AP134" t="n">
        <v>924108.5498057107</v>
      </c>
      <c r="AQ134" t="n">
        <v>0.2155108883852042</v>
      </c>
      <c r="AR134" t="n">
        <v>0.2276018427440807</v>
      </c>
      <c r="AS134" t="n">
        <v>0.119649350020034</v>
      </c>
      <c r="AT134" t="n">
        <v>0.2306807286923378</v>
      </c>
      <c r="AU134" t="n">
        <v>0.2065571901583434</v>
      </c>
      <c r="AV134" t="n">
        <v>11.65536515509177</v>
      </c>
      <c r="AW134" t="n">
        <v>112.8879252756449</v>
      </c>
      <c r="AX134" t="n">
        <v>7486.317365179348</v>
      </c>
      <c r="AY134" t="n">
        <v>153106.0534429797</v>
      </c>
      <c r="AZ134" t="n">
        <v>187071.4206778224</v>
      </c>
      <c r="BA134" t="n">
        <v>39568.759512648</v>
      </c>
      <c r="BB134" t="n">
        <v>30508.8772138417</v>
      </c>
      <c r="BC134" t="n">
        <v>70077.6367264897</v>
      </c>
      <c r="BD134" t="n">
        <v>2.11796324912994</v>
      </c>
      <c r="BE134" t="n">
        <v>1.925282217468907</v>
      </c>
      <c r="BF134" t="n">
        <v>74.70163471767323</v>
      </c>
      <c r="BG134" t="n">
        <v>-2.997602166487923e-15</v>
      </c>
      <c r="BH134" t="n">
        <v>873.1137630219791</v>
      </c>
      <c r="BI134" t="n">
        <v>2062.915405810586</v>
      </c>
      <c r="BJ134" t="n">
        <v>39946.74852825154</v>
      </c>
      <c r="BK134" t="n">
        <v>36275.13144587804</v>
      </c>
      <c r="BL134" t="n">
        <v>105319.2098139135</v>
      </c>
      <c r="BM134" t="n">
        <v>183.7606452787568</v>
      </c>
      <c r="BN134" t="n">
        <v>14406.99049057488</v>
      </c>
      <c r="BO134" t="n">
        <v>33970.15969541854</v>
      </c>
      <c r="BP134" t="n">
        <v>0.2063852914016316</v>
      </c>
      <c r="BQ134" t="n">
        <v>7.081304558063519</v>
      </c>
      <c r="BR134" t="n">
        <v>70.32437553484465</v>
      </c>
      <c r="BS134" t="n">
        <v>3981.772198405187</v>
      </c>
      <c r="BT134" t="n">
        <v>10099.52717245912</v>
      </c>
      <c r="BU134" t="n">
        <v>1171.8171460016</v>
      </c>
      <c r="BV134" t="n">
        <v>18820.2525</v>
      </c>
      <c r="BW134" t="n">
        <v>1407.73018375</v>
      </c>
      <c r="BX134" t="n">
        <v>16.425</v>
      </c>
      <c r="BY134" t="inlineStr">
        <is>
          <t>2023-01-13 02:11:00</t>
        </is>
      </c>
      <c r="BZ134" t="inlineStr">
        <is>
          <t>2023-01-13 02:11:00</t>
        </is>
      </c>
      <c r="CA134" t="inlineStr">
        <is>
          <t>2023-01-13 02:11:00</t>
        </is>
      </c>
    </row>
    <row r="135">
      <c r="A135" t="n">
        <v>132</v>
      </c>
      <c r="B135" t="n">
        <v>202</v>
      </c>
      <c r="C135" t="n">
        <v>73</v>
      </c>
      <c r="D135" t="n">
        <v>1118.9612842409</v>
      </c>
      <c r="E135" t="n">
        <v>10.58099322776493</v>
      </c>
      <c r="F135" t="n">
        <v>149.3369748894343</v>
      </c>
      <c r="G135" t="n">
        <v>6731.637759570686</v>
      </c>
      <c r="H135" t="n">
        <v>213163.5886441573</v>
      </c>
      <c r="I135" t="n">
        <v>190879.3566556026</v>
      </c>
      <c r="J135" t="n">
        <v>-144.0376920975706</v>
      </c>
      <c r="K135" t="n">
        <v>38.2341893132125</v>
      </c>
      <c r="L135" t="n">
        <v>-108.5762125261159</v>
      </c>
      <c r="M135" t="n">
        <v>2.11796324912994</v>
      </c>
      <c r="N135" t="n">
        <v>74.70163471767323</v>
      </c>
      <c r="O135" t="n">
        <v>873.1137630219791</v>
      </c>
      <c r="P135" t="n">
        <v>4.764034936532511</v>
      </c>
      <c r="Q135" t="n">
        <v>-2.997602166487923e-15</v>
      </c>
      <c r="R135" t="n">
        <v>2252.737803186947</v>
      </c>
      <c r="S135" t="n">
        <v>25.06223990284014</v>
      </c>
      <c r="T135" t="n">
        <v>331.7345885592218</v>
      </c>
      <c r="U135" t="n">
        <v>8070.431958116008</v>
      </c>
      <c r="V135" t="n">
        <v>177</v>
      </c>
      <c r="W135" t="n">
        <v>553.3333333333334</v>
      </c>
      <c r="X135" t="n">
        <v>51</v>
      </c>
      <c r="Y135" t="n">
        <v>0</v>
      </c>
      <c r="Z135" t="n">
        <v>0.1627750428359056</v>
      </c>
      <c r="AA135" t="n">
        <v>3.55225885911109</v>
      </c>
      <c r="AB135" t="n">
        <v>153.2425278255061</v>
      </c>
      <c r="AC135" t="n">
        <v>4336.446877501167</v>
      </c>
      <c r="AD135" t="n">
        <v>2156.055643776897</v>
      </c>
      <c r="AE135" t="n">
        <v>1.113301614714916</v>
      </c>
      <c r="AF135" t="n">
        <v>17.39502039997773</v>
      </c>
      <c r="AG135" t="n">
        <v>394.7483305768642</v>
      </c>
      <c r="AH135" t="n">
        <v>28895.81242002413</v>
      </c>
      <c r="AI135" t="n">
        <v>16894.11172789003</v>
      </c>
      <c r="AJ135" t="n">
        <v>-34.70062585747377</v>
      </c>
      <c r="AK135" t="n">
        <v>-182.1106425836055</v>
      </c>
      <c r="AL135" t="n">
        <v>73.11096995433564</v>
      </c>
      <c r="AM135" t="n">
        <v>-2.646071687402572</v>
      </c>
      <c r="AN135" t="n">
        <v>74.70163471767324</v>
      </c>
      <c r="AO135" t="n">
        <v>-1379.624040164967</v>
      </c>
      <c r="AP135" t="n">
        <v>923972.7496514149</v>
      </c>
      <c r="AQ135" t="n">
        <v>0.2155225512034352</v>
      </c>
      <c r="AR135" t="n">
        <v>0.2275242069434233</v>
      </c>
      <c r="AS135" t="n">
        <v>0.1196649470914179</v>
      </c>
      <c r="AT135" t="n">
        <v>0.2307033283444528</v>
      </c>
      <c r="AU135" t="n">
        <v>0.2065849664172708</v>
      </c>
      <c r="AV135" t="n">
        <v>11.65520306319583</v>
      </c>
      <c r="AW135" t="n">
        <v>112.8894518551119</v>
      </c>
      <c r="AX135" t="n">
        <v>7486.092030151375</v>
      </c>
      <c r="AY135" t="n">
        <v>153102.2917012062</v>
      </c>
      <c r="AZ135" t="n">
        <v>187065.9623834869</v>
      </c>
      <c r="BA135" t="n">
        <v>42686.59238955473</v>
      </c>
      <c r="BB135" t="n">
        <v>83934.92017168026</v>
      </c>
      <c r="BC135" t="n">
        <v>126621.512561235</v>
      </c>
      <c r="BD135" t="n">
        <v>2.11796324912994</v>
      </c>
      <c r="BE135" t="n">
        <v>4.764034936532511</v>
      </c>
      <c r="BF135" t="n">
        <v>74.70163471767323</v>
      </c>
      <c r="BG135" t="n">
        <v>-2.997602166487923e-15</v>
      </c>
      <c r="BH135" t="n">
        <v>873.1137630219791</v>
      </c>
      <c r="BI135" t="n">
        <v>2252.737803186947</v>
      </c>
      <c r="BJ135" t="n">
        <v>39946.74852825154</v>
      </c>
      <c r="BK135" t="n">
        <v>89701.17440371662</v>
      </c>
      <c r="BL135" t="n">
        <v>105319.2098139135</v>
      </c>
      <c r="BM135" t="n">
        <v>183.7606452787568</v>
      </c>
      <c r="BN135" t="n">
        <v>14406.99049057488</v>
      </c>
      <c r="BO135" t="n">
        <v>37087.99257232527</v>
      </c>
      <c r="BP135" t="n">
        <v>0.2063852914016316</v>
      </c>
      <c r="BQ135" t="n">
        <v>7.081304558063519</v>
      </c>
      <c r="BR135" t="n">
        <v>70.32437553484465</v>
      </c>
      <c r="BS135" t="n">
        <v>3981.772198405187</v>
      </c>
      <c r="BT135" t="n">
        <v>10099.52717245912</v>
      </c>
      <c r="BU135" t="n">
        <v>1171.8171460016</v>
      </c>
      <c r="BV135" t="n">
        <v>18820.2525</v>
      </c>
      <c r="BW135" t="n">
        <v>1407.73018375</v>
      </c>
      <c r="BX135" t="n">
        <v>16.425</v>
      </c>
      <c r="BY135" t="inlineStr">
        <is>
          <t>2023-01-13 02:11:00</t>
        </is>
      </c>
      <c r="BZ135" t="inlineStr">
        <is>
          <t>2023-01-13 02:11:00</t>
        </is>
      </c>
      <c r="CA135" t="inlineStr">
        <is>
          <t>2023-01-13 02:11:00</t>
        </is>
      </c>
    </row>
    <row r="136">
      <c r="A136" t="n">
        <v>133</v>
      </c>
      <c r="B136" t="n">
        <v>202</v>
      </c>
      <c r="C136" t="n">
        <v>73</v>
      </c>
      <c r="D136" t="n">
        <v>1118.964760815355</v>
      </c>
      <c r="E136" t="n">
        <v>10.58099322776493</v>
      </c>
      <c r="F136" t="n">
        <v>149.3369748894343</v>
      </c>
      <c r="G136" t="n">
        <v>6731.637759570686</v>
      </c>
      <c r="H136" t="n">
        <v>213166.5775040203</v>
      </c>
      <c r="I136" t="n">
        <v>190879.3566556026</v>
      </c>
      <c r="J136" t="n">
        <v>-144.1558051129699</v>
      </c>
      <c r="K136" t="n">
        <v>38.2341893132125</v>
      </c>
      <c r="L136" t="n">
        <v>-108.5762125261159</v>
      </c>
      <c r="M136" t="n">
        <v>2.11796324912994</v>
      </c>
      <c r="N136" t="n">
        <v>74.70163471767323</v>
      </c>
      <c r="O136" t="n">
        <v>873.1137630219791</v>
      </c>
      <c r="P136" t="n">
        <v>6.183411296064311</v>
      </c>
      <c r="Q136" t="n">
        <v>-2.997602166487923e-15</v>
      </c>
      <c r="R136" t="n">
        <v>2331.682691619516</v>
      </c>
      <c r="S136" t="n">
        <v>26.48161626237194</v>
      </c>
      <c r="T136" t="n">
        <v>331.7345885592218</v>
      </c>
      <c r="U136" t="n">
        <v>8181.309467059799</v>
      </c>
      <c r="V136" t="n">
        <v>177</v>
      </c>
      <c r="W136" t="n">
        <v>554.6666666666666</v>
      </c>
      <c r="X136" t="n">
        <v>51</v>
      </c>
      <c r="Y136" t="n">
        <v>0</v>
      </c>
      <c r="Z136" t="n">
        <v>0.1627750428359056</v>
      </c>
      <c r="AA136" t="n">
        <v>3.55225885911109</v>
      </c>
      <c r="AB136" t="n">
        <v>153.2425278255061</v>
      </c>
      <c r="AC136" t="n">
        <v>4337.943123649879</v>
      </c>
      <c r="AD136" t="n">
        <v>2156.055854139406</v>
      </c>
      <c r="AE136" t="n">
        <v>1.113301614714916</v>
      </c>
      <c r="AF136" t="n">
        <v>17.39502039997773</v>
      </c>
      <c r="AG136" t="n">
        <v>394.7483305768642</v>
      </c>
      <c r="AH136" t="n">
        <v>28896.40478136863</v>
      </c>
      <c r="AI136" t="n">
        <v>16894.11180415865</v>
      </c>
      <c r="AJ136" t="n">
        <v>-27.93165485932449</v>
      </c>
      <c r="AK136" t="n">
        <v>-180.6074589390052</v>
      </c>
      <c r="AL136" t="n">
        <v>79.21048052943411</v>
      </c>
      <c r="AM136" t="n">
        <v>-4.065448046934374</v>
      </c>
      <c r="AN136" t="n">
        <v>74.70163471767324</v>
      </c>
      <c r="AO136" t="n">
        <v>-1458.568928597537</v>
      </c>
      <c r="AP136" t="n">
        <v>923974.4629105739</v>
      </c>
      <c r="AQ136" t="n">
        <v>0.2155221515755238</v>
      </c>
      <c r="AR136" t="n">
        <v>0.2275237850617079</v>
      </c>
      <c r="AS136" t="n">
        <v>0.1196647252053433</v>
      </c>
      <c r="AT136" t="n">
        <v>0.230703721870248</v>
      </c>
      <c r="AU136" t="n">
        <v>0.2065856162871769</v>
      </c>
      <c r="AV136" t="n">
        <v>11.65520366526665</v>
      </c>
      <c r="AW136" t="n">
        <v>112.8894710097809</v>
      </c>
      <c r="AX136" t="n">
        <v>7486.093649582476</v>
      </c>
      <c r="AY136" t="n">
        <v>153105.2987926157</v>
      </c>
      <c r="AZ136" t="n">
        <v>187065.8778126986</v>
      </c>
      <c r="BA136" t="n">
        <v>43983.27930816272</v>
      </c>
      <c r="BB136" t="n">
        <v>110647.9416505995</v>
      </c>
      <c r="BC136" t="n">
        <v>154631.2209587623</v>
      </c>
      <c r="BD136" t="n">
        <v>2.11796324912994</v>
      </c>
      <c r="BE136" t="n">
        <v>6.183411296064311</v>
      </c>
      <c r="BF136" t="n">
        <v>74.70163471767323</v>
      </c>
      <c r="BG136" t="n">
        <v>-2.997602166487923e-15</v>
      </c>
      <c r="BH136" t="n">
        <v>873.1137630219791</v>
      </c>
      <c r="BI136" t="n">
        <v>2331.682691619516</v>
      </c>
      <c r="BJ136" t="n">
        <v>39946.74852825154</v>
      </c>
      <c r="BK136" t="n">
        <v>116414.1958826359</v>
      </c>
      <c r="BL136" t="n">
        <v>105319.2098139135</v>
      </c>
      <c r="BM136" t="n">
        <v>183.7606452787568</v>
      </c>
      <c r="BN136" t="n">
        <v>14406.99049057488</v>
      </c>
      <c r="BO136" t="n">
        <v>38384.56137791786</v>
      </c>
      <c r="BP136" t="n">
        <v>0.2063852914016316</v>
      </c>
      <c r="BQ136" t="n">
        <v>7.081304558063519</v>
      </c>
      <c r="BR136" t="n">
        <v>70.32437553484465</v>
      </c>
      <c r="BS136" t="n">
        <v>3981.772198405187</v>
      </c>
      <c r="BT136" t="n">
        <v>10099.52717245912</v>
      </c>
      <c r="BU136" t="n">
        <v>1171.8171460016</v>
      </c>
      <c r="BV136" t="n">
        <v>18822.75</v>
      </c>
      <c r="BW136" t="n">
        <v>1407.7</v>
      </c>
      <c r="BX136" t="n">
        <v>16.431325</v>
      </c>
      <c r="BY136" t="inlineStr">
        <is>
          <t>2023-01-13 02:13:00</t>
        </is>
      </c>
      <c r="BZ136" t="inlineStr">
        <is>
          <t>2023-01-13 02:13:00</t>
        </is>
      </c>
      <c r="CA136" t="inlineStr">
        <is>
          <t>2023-01-13 02:13:00</t>
        </is>
      </c>
    </row>
    <row r="137">
      <c r="A137" t="n">
        <v>134</v>
      </c>
      <c r="B137" t="n">
        <v>202</v>
      </c>
      <c r="C137" t="n">
        <v>73</v>
      </c>
      <c r="D137" t="n">
        <v>1118.964760815355</v>
      </c>
      <c r="E137" t="n">
        <v>10.58099322776493</v>
      </c>
      <c r="F137" t="n">
        <v>149.3369748894343</v>
      </c>
      <c r="G137" t="n">
        <v>6731.637759570686</v>
      </c>
      <c r="H137" t="n">
        <v>213166.636560528</v>
      </c>
      <c r="I137" t="n">
        <v>190879.3566556026</v>
      </c>
      <c r="J137" t="n">
        <v>-144.2148616206696</v>
      </c>
      <c r="K137" t="n">
        <v>38.2341893132125</v>
      </c>
      <c r="L137" t="n">
        <v>-108.5762125261159</v>
      </c>
      <c r="M137" t="n">
        <v>2.11796324912994</v>
      </c>
      <c r="N137" t="n">
        <v>74.70163471767323</v>
      </c>
      <c r="O137" t="n">
        <v>873.1137630219791</v>
      </c>
      <c r="P137" t="n">
        <v>6.183411296064311</v>
      </c>
      <c r="Q137" t="n">
        <v>-2.997602166487923e-15</v>
      </c>
      <c r="R137" t="n">
        <v>2323.699536491711</v>
      </c>
      <c r="S137" t="n">
        <v>26.48161626237194</v>
      </c>
      <c r="T137" t="n">
        <v>331.7345885592218</v>
      </c>
      <c r="U137" t="n">
        <v>8189.292622187604</v>
      </c>
      <c r="V137" t="n">
        <v>177</v>
      </c>
      <c r="W137" t="n">
        <v>555</v>
      </c>
      <c r="X137" t="n">
        <v>51</v>
      </c>
      <c r="Y137" t="n">
        <v>0</v>
      </c>
      <c r="Z137" t="n">
        <v>0.1627750428359056</v>
      </c>
      <c r="AA137" t="n">
        <v>3.55225885911109</v>
      </c>
      <c r="AB137" t="n">
        <v>153.2425278255061</v>
      </c>
      <c r="AC137" t="n">
        <v>4338.022955201158</v>
      </c>
      <c r="AD137" t="n">
        <v>2156.055854139406</v>
      </c>
      <c r="AE137" t="n">
        <v>1.113301614714916</v>
      </c>
      <c r="AF137" t="n">
        <v>17.39502039997773</v>
      </c>
      <c r="AG137" t="n">
        <v>394.7483305768642</v>
      </c>
      <c r="AH137" t="n">
        <v>28896.43372492211</v>
      </c>
      <c r="AI137" t="n">
        <v>16894.11180415865</v>
      </c>
      <c r="AJ137" t="n">
        <v>-16.37550091502467</v>
      </c>
      <c r="AK137" t="n">
        <v>-183.0929379544736</v>
      </c>
      <c r="AL137" t="n">
        <v>83.83170373824285</v>
      </c>
      <c r="AM137" t="n">
        <v>-4.065448046934374</v>
      </c>
      <c r="AN137" t="n">
        <v>74.70163471767324</v>
      </c>
      <c r="AO137" t="n">
        <v>-1450.585773469731</v>
      </c>
      <c r="AP137" t="n">
        <v>924040.2936572856</v>
      </c>
      <c r="AQ137" t="n">
        <v>0.2155353956369562</v>
      </c>
      <c r="AR137" t="n">
        <v>0.2275026976581447</v>
      </c>
      <c r="AS137" t="n">
        <v>0.119702277670157</v>
      </c>
      <c r="AT137" t="n">
        <v>0.2306897632318929</v>
      </c>
      <c r="AU137" t="n">
        <v>0.2065698658028493</v>
      </c>
      <c r="AV137" t="n">
        <v>11.65499481908494</v>
      </c>
      <c r="AW137" t="n">
        <v>112.8885076296295</v>
      </c>
      <c r="AX137" t="n">
        <v>7485.709841893603</v>
      </c>
      <c r="AY137" t="n">
        <v>153104.4079072456</v>
      </c>
      <c r="AZ137" t="n">
        <v>187064.0882363853</v>
      </c>
      <c r="BA137" t="n">
        <v>43852.16454824004</v>
      </c>
      <c r="BB137" t="n">
        <v>110647.9416505995</v>
      </c>
      <c r="BC137" t="n">
        <v>154500.1061988396</v>
      </c>
      <c r="BD137" t="n">
        <v>2.11796324912994</v>
      </c>
      <c r="BE137" t="n">
        <v>6.183411296064311</v>
      </c>
      <c r="BF137" t="n">
        <v>74.70163471767323</v>
      </c>
      <c r="BG137" t="n">
        <v>-2.997602166487923e-15</v>
      </c>
      <c r="BH137" t="n">
        <v>873.1137630219791</v>
      </c>
      <c r="BI137" t="n">
        <v>2323.699536491711</v>
      </c>
      <c r="BJ137" t="n">
        <v>39946.74852825154</v>
      </c>
      <c r="BK137" t="n">
        <v>116414.1958826359</v>
      </c>
      <c r="BL137" t="n">
        <v>105319.2098139135</v>
      </c>
      <c r="BM137" t="n">
        <v>183.7606452787568</v>
      </c>
      <c r="BN137" t="n">
        <v>14406.99049057488</v>
      </c>
      <c r="BO137" t="n">
        <v>38253.38756148748</v>
      </c>
      <c r="BP137" t="n">
        <v>0.2063852914016316</v>
      </c>
      <c r="BQ137" t="n">
        <v>7.081304558063519</v>
      </c>
      <c r="BR137" t="n">
        <v>70.32437553484465</v>
      </c>
      <c r="BS137" t="n">
        <v>3981.772198405187</v>
      </c>
      <c r="BT137" t="n">
        <v>10099.52717245912</v>
      </c>
      <c r="BU137" t="n">
        <v>1171.8171460016</v>
      </c>
      <c r="BV137" t="n">
        <v>18825.76504349</v>
      </c>
      <c r="BW137" t="n">
        <v>1407.765</v>
      </c>
      <c r="BX137" t="n">
        <v>16.43295</v>
      </c>
      <c r="BY137" t="inlineStr">
        <is>
          <t>2023-01-13 02:14:00</t>
        </is>
      </c>
      <c r="BZ137" t="inlineStr">
        <is>
          <t>2023-01-13 02:14:00</t>
        </is>
      </c>
      <c r="CA137" t="inlineStr">
        <is>
          <t>2023-01-13 02:14:00</t>
        </is>
      </c>
    </row>
    <row r="138">
      <c r="A138" t="n">
        <v>135</v>
      </c>
      <c r="B138" t="n">
        <v>202</v>
      </c>
      <c r="C138" t="n">
        <v>73</v>
      </c>
      <c r="D138" t="n">
        <v>1118.964760815355</v>
      </c>
      <c r="E138" t="n">
        <v>10.58099322776493</v>
      </c>
      <c r="F138" t="n">
        <v>149.3369748894343</v>
      </c>
      <c r="G138" t="n">
        <v>6731.637759570686</v>
      </c>
      <c r="H138" t="n">
        <v>213166.636560528</v>
      </c>
      <c r="I138" t="n">
        <v>190879.3566556026</v>
      </c>
      <c r="J138" t="n">
        <v>-144.2148616206696</v>
      </c>
      <c r="K138" t="n">
        <v>38.2341893132125</v>
      </c>
      <c r="L138" t="n">
        <v>-108.5762125261159</v>
      </c>
      <c r="M138" t="n">
        <v>2.11796324912994</v>
      </c>
      <c r="N138" t="n">
        <v>74.70163471767323</v>
      </c>
      <c r="O138" t="n">
        <v>873.1137630219791</v>
      </c>
      <c r="P138" t="n">
        <v>6.183411296064311</v>
      </c>
      <c r="Q138" t="n">
        <v>2.962324828186816</v>
      </c>
      <c r="R138" t="n">
        <v>2323.699536491711</v>
      </c>
      <c r="S138" t="n">
        <v>26.48161626237194</v>
      </c>
      <c r="T138" t="n">
        <v>334.6969133874086</v>
      </c>
      <c r="U138" t="n">
        <v>8189.292622187604</v>
      </c>
      <c r="V138" t="n">
        <v>177</v>
      </c>
      <c r="W138" t="n">
        <v>555.6666666666666</v>
      </c>
      <c r="X138" t="n">
        <v>51</v>
      </c>
      <c r="Y138" t="n">
        <v>0</v>
      </c>
      <c r="Z138" t="n">
        <v>0.1627750428359056</v>
      </c>
      <c r="AA138" t="n">
        <v>3.55225885911109</v>
      </c>
      <c r="AB138" t="n">
        <v>153.2425278255061</v>
      </c>
      <c r="AC138" t="n">
        <v>4338.023371214867</v>
      </c>
      <c r="AD138" t="n">
        <v>2156.055854139406</v>
      </c>
      <c r="AE138" t="n">
        <v>1.113301614714916</v>
      </c>
      <c r="AF138" t="n">
        <v>17.39502039997773</v>
      </c>
      <c r="AG138" t="n">
        <v>394.7483305768642</v>
      </c>
      <c r="AH138" t="n">
        <v>28896.43387575113</v>
      </c>
      <c r="AI138" t="n">
        <v>16894.11180415865</v>
      </c>
      <c r="AJ138" t="n">
        <v>-12.28966669241208</v>
      </c>
      <c r="AK138" t="n">
        <v>-184.7114733733579</v>
      </c>
      <c r="AL138" t="n">
        <v>84.61743769887261</v>
      </c>
      <c r="AM138" t="n">
        <v>-4.065448046934374</v>
      </c>
      <c r="AN138" t="n">
        <v>71.73930988948642</v>
      </c>
      <c r="AO138" t="n">
        <v>-1450.585773469731</v>
      </c>
      <c r="AP138" t="n">
        <v>924091.1152718799</v>
      </c>
      <c r="AQ138" t="n">
        <v>0.2155580647196845</v>
      </c>
      <c r="AR138" t="n">
        <v>0.227500690116874</v>
      </c>
      <c r="AS138" t="n">
        <v>0.119707531966251</v>
      </c>
      <c r="AT138" t="n">
        <v>0.2306757243752112</v>
      </c>
      <c r="AU138" t="n">
        <v>0.2065579888219792</v>
      </c>
      <c r="AV138" t="n">
        <v>11.65480706838571</v>
      </c>
      <c r="AW138" t="n">
        <v>112.8874913916631</v>
      </c>
      <c r="AX138" t="n">
        <v>7485.620590315953</v>
      </c>
      <c r="AY138" t="n">
        <v>153104.1155025004</v>
      </c>
      <c r="AZ138" t="n">
        <v>187063.8147561759</v>
      </c>
      <c r="BA138" t="n">
        <v>48022.42175999246</v>
      </c>
      <c r="BB138" t="n">
        <v>110647.9416505995</v>
      </c>
      <c r="BC138" t="n">
        <v>158670.363410592</v>
      </c>
      <c r="BD138" t="n">
        <v>2.11796324912994</v>
      </c>
      <c r="BE138" t="n">
        <v>6.183411296064311</v>
      </c>
      <c r="BF138" t="n">
        <v>74.70163471767323</v>
      </c>
      <c r="BG138" t="n">
        <v>2.962324828186816</v>
      </c>
      <c r="BH138" t="n">
        <v>873.1137630219791</v>
      </c>
      <c r="BI138" t="n">
        <v>2323.699536491711</v>
      </c>
      <c r="BJ138" t="n">
        <v>39946.74852825154</v>
      </c>
      <c r="BK138" t="n">
        <v>116414.1958826359</v>
      </c>
      <c r="BL138" t="n">
        <v>105319.2098139135</v>
      </c>
      <c r="BM138" t="n">
        <v>4354.017857031174</v>
      </c>
      <c r="BN138" t="n">
        <v>14406.99049057488</v>
      </c>
      <c r="BO138" t="n">
        <v>38253.38756148748</v>
      </c>
      <c r="BP138" t="n">
        <v>0.2063852914016316</v>
      </c>
      <c r="BQ138" t="n">
        <v>7.081304558063519</v>
      </c>
      <c r="BR138" t="n">
        <v>70.32437553484465</v>
      </c>
      <c r="BS138" t="n">
        <v>3981.772198405187</v>
      </c>
      <c r="BT138" t="n">
        <v>10099.52717245912</v>
      </c>
      <c r="BU138" t="n">
        <v>1171.8171460016</v>
      </c>
      <c r="BV138" t="n">
        <v>18825.76504349</v>
      </c>
      <c r="BW138" t="n">
        <v>1407.765</v>
      </c>
      <c r="BX138" t="n">
        <v>16.43295</v>
      </c>
      <c r="BY138" t="inlineStr">
        <is>
          <t>2023-01-13 02:14:00</t>
        </is>
      </c>
      <c r="BZ138" t="inlineStr">
        <is>
          <t>2023-01-13 02:14:00</t>
        </is>
      </c>
      <c r="CA138" t="inlineStr">
        <is>
          <t>2023-01-13 02:14:00</t>
        </is>
      </c>
    </row>
    <row r="139">
      <c r="A139" t="n">
        <v>136</v>
      </c>
      <c r="B139" t="n">
        <v>202</v>
      </c>
      <c r="C139" t="n">
        <v>73</v>
      </c>
      <c r="D139" t="n">
        <v>1118.964760815355</v>
      </c>
      <c r="E139" t="n">
        <v>10.58099322776493</v>
      </c>
      <c r="F139" t="n">
        <v>149.3369748894343</v>
      </c>
      <c r="G139" t="n">
        <v>6731.637759570686</v>
      </c>
      <c r="H139" t="n">
        <v>213166.636560528</v>
      </c>
      <c r="I139" t="n">
        <v>190879.3566556026</v>
      </c>
      <c r="J139" t="n">
        <v>-144.2148616206696</v>
      </c>
      <c r="K139" t="n">
        <v>38.2341893132125</v>
      </c>
      <c r="L139" t="n">
        <v>-108.5762125261159</v>
      </c>
      <c r="M139" t="n">
        <v>2.11796324912994</v>
      </c>
      <c r="N139" t="n">
        <v>74.70163471767323</v>
      </c>
      <c r="O139" t="n">
        <v>873.1137630219791</v>
      </c>
      <c r="P139" t="n">
        <v>6.183411296064311</v>
      </c>
      <c r="Q139" t="n">
        <v>4.443487242280225</v>
      </c>
      <c r="R139" t="n">
        <v>2323.699536491711</v>
      </c>
      <c r="S139" t="n">
        <v>26.48161626237194</v>
      </c>
      <c r="T139" t="n">
        <v>336.1780758015021</v>
      </c>
      <c r="U139" t="n">
        <v>8189.292622187604</v>
      </c>
      <c r="V139" t="n">
        <v>177</v>
      </c>
      <c r="W139" t="n">
        <v>556</v>
      </c>
      <c r="X139" t="n">
        <v>51</v>
      </c>
      <c r="Y139" t="n">
        <v>0</v>
      </c>
      <c r="Z139" t="n">
        <v>0.1627750428359056</v>
      </c>
      <c r="AA139" t="n">
        <v>3.55225885911109</v>
      </c>
      <c r="AB139" t="n">
        <v>153.2425278255061</v>
      </c>
      <c r="AC139" t="n">
        <v>4338.023579221722</v>
      </c>
      <c r="AD139" t="n">
        <v>2156.055854139406</v>
      </c>
      <c r="AE139" t="n">
        <v>1.113301614714916</v>
      </c>
      <c r="AF139" t="n">
        <v>17.39502039997773</v>
      </c>
      <c r="AG139" t="n">
        <v>394.7483305768642</v>
      </c>
      <c r="AH139" t="n">
        <v>28896.43395116564</v>
      </c>
      <c r="AI139" t="n">
        <v>16894.11180415865</v>
      </c>
      <c r="AJ139" t="n">
        <v>-25.70576311818614</v>
      </c>
      <c r="AK139" t="n">
        <v>-164.1024167805734</v>
      </c>
      <c r="AL139" t="n">
        <v>78.57937441680195</v>
      </c>
      <c r="AM139" t="n">
        <v>-4.065448046934374</v>
      </c>
      <c r="AN139" t="n">
        <v>70.25814747539302</v>
      </c>
      <c r="AO139" t="n">
        <v>-1450.585773469731</v>
      </c>
      <c r="AP139" t="n">
        <v>924092.3644283703</v>
      </c>
      <c r="AQ139" t="n">
        <v>0.2155577733356563</v>
      </c>
      <c r="AR139" t="n">
        <v>0.2275003825892128</v>
      </c>
      <c r="AS139" t="n">
        <v>0.1197073701496986</v>
      </c>
      <c r="AT139" t="n">
        <v>0.2306767643214861</v>
      </c>
      <c r="AU139" t="n">
        <v>0.2065577096039461</v>
      </c>
      <c r="AV139" t="n">
        <v>11.654811210761</v>
      </c>
      <c r="AW139" t="n">
        <v>112.8875360424798</v>
      </c>
      <c r="AX139" t="n">
        <v>7485.624042773111</v>
      </c>
      <c r="AY139" t="n">
        <v>153104.0954176828</v>
      </c>
      <c r="AZ139" t="n">
        <v>187063.8775973681</v>
      </c>
      <c r="BA139" t="n">
        <v>50107.55036586866</v>
      </c>
      <c r="BB139" t="n">
        <v>110647.9416505995</v>
      </c>
      <c r="BC139" t="n">
        <v>160755.4920164682</v>
      </c>
      <c r="BD139" t="n">
        <v>2.11796324912994</v>
      </c>
      <c r="BE139" t="n">
        <v>6.183411296064311</v>
      </c>
      <c r="BF139" t="n">
        <v>74.70163471767323</v>
      </c>
      <c r="BG139" t="n">
        <v>4.443487242280225</v>
      </c>
      <c r="BH139" t="n">
        <v>873.1137630219791</v>
      </c>
      <c r="BI139" t="n">
        <v>2323.699536491711</v>
      </c>
      <c r="BJ139" t="n">
        <v>39946.74852825154</v>
      </c>
      <c r="BK139" t="n">
        <v>116414.1958826359</v>
      </c>
      <c r="BL139" t="n">
        <v>105319.2098139135</v>
      </c>
      <c r="BM139" t="n">
        <v>6439.146462907383</v>
      </c>
      <c r="BN139" t="n">
        <v>14406.99049057488</v>
      </c>
      <c r="BO139" t="n">
        <v>38253.38756148748</v>
      </c>
      <c r="BP139" t="n">
        <v>0.2063852914016316</v>
      </c>
      <c r="BQ139" t="n">
        <v>7.081304558063519</v>
      </c>
      <c r="BR139" t="n">
        <v>70.32437553484465</v>
      </c>
      <c r="BS139" t="n">
        <v>3981.772198405187</v>
      </c>
      <c r="BT139" t="n">
        <v>10099.52717245912</v>
      </c>
      <c r="BU139" t="n">
        <v>1171.8171460016</v>
      </c>
      <c r="BV139" t="n">
        <v>18820.815</v>
      </c>
      <c r="BW139" t="n">
        <v>1407.325</v>
      </c>
      <c r="BX139" t="n">
        <v>16.42670625</v>
      </c>
      <c r="BY139" t="inlineStr">
        <is>
          <t>2023-01-13 02:16:00</t>
        </is>
      </c>
      <c r="BZ139" t="inlineStr">
        <is>
          <t>2023-01-13 02:16:00</t>
        </is>
      </c>
      <c r="CA139" t="inlineStr">
        <is>
          <t>2023-01-13 02:16:00</t>
        </is>
      </c>
    </row>
    <row r="140">
      <c r="A140" t="n">
        <v>137</v>
      </c>
      <c r="B140" t="n">
        <v>202</v>
      </c>
      <c r="C140" t="n">
        <v>73</v>
      </c>
      <c r="D140" t="n">
        <v>1118.964760815355</v>
      </c>
      <c r="E140" t="n">
        <v>10.58099322776493</v>
      </c>
      <c r="F140" t="n">
        <v>149.3369748894343</v>
      </c>
      <c r="G140" t="n">
        <v>6731.637759570686</v>
      </c>
      <c r="H140" t="n">
        <v>213166.636560528</v>
      </c>
      <c r="I140" t="n">
        <v>190879.3566556026</v>
      </c>
      <c r="J140" t="n">
        <v>-144.2148616206696</v>
      </c>
      <c r="K140" t="n">
        <v>38.2341893132125</v>
      </c>
      <c r="L140" t="n">
        <v>-108.5762125261159</v>
      </c>
      <c r="M140" t="n">
        <v>2.11796324912994</v>
      </c>
      <c r="N140" t="n">
        <v>75.33293621246675</v>
      </c>
      <c r="O140" t="n">
        <v>873.1137630219791</v>
      </c>
      <c r="P140" t="n">
        <v>6.183411296064311</v>
      </c>
      <c r="Q140" t="n">
        <v>4.443487242280225</v>
      </c>
      <c r="R140" t="n">
        <v>2323.699536491711</v>
      </c>
      <c r="S140" t="n">
        <v>26.48161626237194</v>
      </c>
      <c r="T140" t="n">
        <v>336.8093772962956</v>
      </c>
      <c r="U140" t="n">
        <v>8189.292622187604</v>
      </c>
      <c r="V140" t="n">
        <v>177.6666666666667</v>
      </c>
      <c r="W140" t="n">
        <v>556</v>
      </c>
      <c r="X140" t="n">
        <v>51</v>
      </c>
      <c r="Y140" t="n">
        <v>0</v>
      </c>
      <c r="Z140" t="n">
        <v>0.1627750428359056</v>
      </c>
      <c r="AA140" t="n">
        <v>3.552561238446553</v>
      </c>
      <c r="AB140" t="n">
        <v>153.2425278255061</v>
      </c>
      <c r="AC140" t="n">
        <v>4338.023579221722</v>
      </c>
      <c r="AD140" t="n">
        <v>2156.055854139406</v>
      </c>
      <c r="AE140" t="n">
        <v>1.113301614714916</v>
      </c>
      <c r="AF140" t="n">
        <v>17.39513002997147</v>
      </c>
      <c r="AG140" t="n">
        <v>394.7483305768642</v>
      </c>
      <c r="AH140" t="n">
        <v>28896.43395116564</v>
      </c>
      <c r="AI140" t="n">
        <v>16894.11180415865</v>
      </c>
      <c r="AJ140" t="n">
        <v>-32.41381133107318</v>
      </c>
      <c r="AK140" t="n">
        <v>-153.7978884841811</v>
      </c>
      <c r="AL140" t="n">
        <v>75.56034277576663</v>
      </c>
      <c r="AM140" t="n">
        <v>-4.065448046934374</v>
      </c>
      <c r="AN140" t="n">
        <v>70.88944897018654</v>
      </c>
      <c r="AO140" t="n">
        <v>-1450.585773469731</v>
      </c>
      <c r="AP140" t="n">
        <v>923933.9310042752</v>
      </c>
      <c r="AQ140" t="n">
        <v>0.2155380480935006</v>
      </c>
      <c r="AR140" t="n">
        <v>0.2274682757433017</v>
      </c>
      <c r="AS140" t="n">
        <v>0.1196824062275554</v>
      </c>
      <c r="AT140" t="n">
        <v>0.2307181404341173</v>
      </c>
      <c r="AU140" t="n">
        <v>0.206593129501525</v>
      </c>
      <c r="AV140" t="n">
        <v>11.6550194621508</v>
      </c>
      <c r="AW140" t="n">
        <v>112.8901437045512</v>
      </c>
      <c r="AX140" t="n">
        <v>7485.86774096264</v>
      </c>
      <c r="AY140" t="n">
        <v>153102.557676619</v>
      </c>
      <c r="AZ140" t="n">
        <v>187062.4411126606</v>
      </c>
      <c r="BA140" t="n">
        <v>50107.55036586866</v>
      </c>
      <c r="BB140" t="n">
        <v>110647.9416505995</v>
      </c>
      <c r="BC140" t="n">
        <v>160755.4920164682</v>
      </c>
      <c r="BD140" t="n">
        <v>2.11796324912994</v>
      </c>
      <c r="BE140" t="n">
        <v>6.183411296064311</v>
      </c>
      <c r="BF140" t="n">
        <v>75.33293621246675</v>
      </c>
      <c r="BG140" t="n">
        <v>4.443487242280225</v>
      </c>
      <c r="BH140" t="n">
        <v>873.1137630219791</v>
      </c>
      <c r="BI140" t="n">
        <v>2323.699536491711</v>
      </c>
      <c r="BJ140" t="n">
        <v>39946.74852825154</v>
      </c>
      <c r="BK140" t="n">
        <v>116414.1958826359</v>
      </c>
      <c r="BL140" t="n">
        <v>106207.6561900738</v>
      </c>
      <c r="BM140" t="n">
        <v>6439.146462907383</v>
      </c>
      <c r="BN140" t="n">
        <v>14406.99049057488</v>
      </c>
      <c r="BO140" t="n">
        <v>38253.38756148748</v>
      </c>
      <c r="BP140" t="n">
        <v>0.2063852914016316</v>
      </c>
      <c r="BQ140" t="n">
        <v>7.302292393532191</v>
      </c>
      <c r="BR140" t="n">
        <v>70.32437553484465</v>
      </c>
      <c r="BS140" t="n">
        <v>3981.772198405187</v>
      </c>
      <c r="BT140" t="n">
        <v>10410.52887801007</v>
      </c>
      <c r="BU140" t="n">
        <v>1171.8171460016</v>
      </c>
      <c r="BV140" t="n">
        <v>18820.815</v>
      </c>
      <c r="BW140" t="n">
        <v>1407.325</v>
      </c>
      <c r="BX140" t="n">
        <v>16.42670625</v>
      </c>
      <c r="BY140" t="inlineStr">
        <is>
          <t>2023-01-13 02:16:00</t>
        </is>
      </c>
      <c r="BZ140" t="inlineStr">
        <is>
          <t>2023-01-13 02:16:00</t>
        </is>
      </c>
      <c r="CA140" t="inlineStr">
        <is>
          <t>2023-01-13 02:16:00</t>
        </is>
      </c>
    </row>
    <row r="141">
      <c r="A141" t="n">
        <v>138</v>
      </c>
      <c r="B141" t="n">
        <v>202</v>
      </c>
      <c r="C141" t="n">
        <v>73</v>
      </c>
      <c r="D141" t="n">
        <v>1118.964760815355</v>
      </c>
      <c r="E141" t="n">
        <v>10.58099322776493</v>
      </c>
      <c r="F141" t="n">
        <v>149.3369748894343</v>
      </c>
      <c r="G141" t="n">
        <v>6731.637759570686</v>
      </c>
      <c r="H141" t="n">
        <v>213166.636560528</v>
      </c>
      <c r="I141" t="n">
        <v>190879.3566556026</v>
      </c>
      <c r="J141" t="n">
        <v>-144.2148616206696</v>
      </c>
      <c r="K141" t="n">
        <v>38.2341893132125</v>
      </c>
      <c r="L141" t="n">
        <v>-108.5762125261159</v>
      </c>
      <c r="M141" t="n">
        <v>2.11796324912994</v>
      </c>
      <c r="N141" t="n">
        <v>75.64858695986351</v>
      </c>
      <c r="O141" t="n">
        <v>873.1137630219791</v>
      </c>
      <c r="P141" t="n">
        <v>6.183411296064311</v>
      </c>
      <c r="Q141" t="n">
        <v>4.443487242280225</v>
      </c>
      <c r="R141" t="n">
        <v>2323.699536491711</v>
      </c>
      <c r="S141" t="n">
        <v>26.48161626237194</v>
      </c>
      <c r="T141" t="n">
        <v>337.1250280436923</v>
      </c>
      <c r="U141" t="n">
        <v>8189.292622187604</v>
      </c>
      <c r="V141" t="n">
        <v>178</v>
      </c>
      <c r="W141" t="n">
        <v>556</v>
      </c>
      <c r="X141" t="n">
        <v>51</v>
      </c>
      <c r="Y141" t="n">
        <v>0</v>
      </c>
      <c r="Z141" t="n">
        <v>0.1627750428359056</v>
      </c>
      <c r="AA141" t="n">
        <v>3.552712428114285</v>
      </c>
      <c r="AB141" t="n">
        <v>153.2425278255061</v>
      </c>
      <c r="AC141" t="n">
        <v>4338.023579221722</v>
      </c>
      <c r="AD141" t="n">
        <v>2156.055854139406</v>
      </c>
      <c r="AE141" t="n">
        <v>1.113301614714916</v>
      </c>
      <c r="AF141" t="n">
        <v>17.39518484496833</v>
      </c>
      <c r="AG141" t="n">
        <v>394.7483305768642</v>
      </c>
      <c r="AH141" t="n">
        <v>28896.43395116564</v>
      </c>
      <c r="AI141" t="n">
        <v>16894.11180415865</v>
      </c>
      <c r="AJ141" t="n">
        <v>-70.88970627677206</v>
      </c>
      <c r="AK141" t="n">
        <v>-95.64705657345264</v>
      </c>
      <c r="AL141" t="n">
        <v>62.40181811918435</v>
      </c>
      <c r="AM141" t="n">
        <v>-4.065448046934374</v>
      </c>
      <c r="AN141" t="n">
        <v>71.20509971758328</v>
      </c>
      <c r="AO141" t="n">
        <v>-1450.585773469731</v>
      </c>
      <c r="AP141" t="n">
        <v>923932.7420443011</v>
      </c>
      <c r="AQ141" t="n">
        <v>0.2155383254579671</v>
      </c>
      <c r="AR141" t="n">
        <v>0.2274685684601445</v>
      </c>
      <c r="AS141" t="n">
        <v>0.1196825602404874</v>
      </c>
      <c r="AT141" t="n">
        <v>0.2307143098127607</v>
      </c>
      <c r="AU141" t="n">
        <v>0.2065962360286403</v>
      </c>
      <c r="AV141" t="n">
        <v>11.65500844081823</v>
      </c>
      <c r="AW141" t="n">
        <v>112.8900211835381</v>
      </c>
      <c r="AX141" t="n">
        <v>7485.857005103149</v>
      </c>
      <c r="AY141" t="n">
        <v>153102.6079614262</v>
      </c>
      <c r="AZ141" t="n">
        <v>187062.0312356712</v>
      </c>
      <c r="BA141" t="n">
        <v>50107.55036586866</v>
      </c>
      <c r="BB141" t="n">
        <v>110647.9416505995</v>
      </c>
      <c r="BC141" t="n">
        <v>160755.4920164682</v>
      </c>
      <c r="BD141" t="n">
        <v>2.11796324912994</v>
      </c>
      <c r="BE141" t="n">
        <v>6.183411296064311</v>
      </c>
      <c r="BF141" t="n">
        <v>75.64858695986351</v>
      </c>
      <c r="BG141" t="n">
        <v>4.443487242280225</v>
      </c>
      <c r="BH141" t="n">
        <v>873.1137630219791</v>
      </c>
      <c r="BI141" t="n">
        <v>2323.699536491711</v>
      </c>
      <c r="BJ141" t="n">
        <v>39946.74852825154</v>
      </c>
      <c r="BK141" t="n">
        <v>116414.1958826359</v>
      </c>
      <c r="BL141" t="n">
        <v>106651.879378154</v>
      </c>
      <c r="BM141" t="n">
        <v>6439.146462907383</v>
      </c>
      <c r="BN141" t="n">
        <v>14406.99049057488</v>
      </c>
      <c r="BO141" t="n">
        <v>38253.38756148748</v>
      </c>
      <c r="BP141" t="n">
        <v>0.2063852914016316</v>
      </c>
      <c r="BQ141" t="n">
        <v>7.412786311266527</v>
      </c>
      <c r="BR141" t="n">
        <v>70.32437553484465</v>
      </c>
      <c r="BS141" t="n">
        <v>3981.772198405187</v>
      </c>
      <c r="BT141" t="n">
        <v>10566.02973078554</v>
      </c>
      <c r="BU141" t="n">
        <v>1171.8171460016</v>
      </c>
      <c r="BV141" t="n">
        <v>18806.6188175</v>
      </c>
      <c r="BW141" t="n">
        <v>1406.09999999</v>
      </c>
      <c r="BX141" t="n">
        <v>16.41309948</v>
      </c>
      <c r="BY141" t="inlineStr">
        <is>
          <t>2023-01-13 02:18:00</t>
        </is>
      </c>
      <c r="BZ141" t="inlineStr">
        <is>
          <t>2023-01-13 02:18:00</t>
        </is>
      </c>
      <c r="CA141" t="inlineStr">
        <is>
          <t>2023-01-13 02:18:00</t>
        </is>
      </c>
    </row>
    <row r="142">
      <c r="A142" t="n">
        <v>139</v>
      </c>
      <c r="B142" t="n">
        <v>202</v>
      </c>
      <c r="C142" t="n">
        <v>73</v>
      </c>
      <c r="D142" t="n">
        <v>1118.964760815355</v>
      </c>
      <c r="E142" t="n">
        <v>10.58099322776493</v>
      </c>
      <c r="F142" t="n">
        <v>149.3369748894343</v>
      </c>
      <c r="G142" t="n">
        <v>6731.637759570686</v>
      </c>
      <c r="H142" t="n">
        <v>213162.1187874704</v>
      </c>
      <c r="I142" t="n">
        <v>190879.3566556026</v>
      </c>
      <c r="J142" t="n">
        <v>-139.6970885631119</v>
      </c>
      <c r="K142" t="n">
        <v>38.2341893132125</v>
      </c>
      <c r="L142" t="n">
        <v>-108.5762125261159</v>
      </c>
      <c r="M142" t="n">
        <v>2.11796324912994</v>
      </c>
      <c r="N142" t="n">
        <v>81.86928143466942</v>
      </c>
      <c r="O142" t="n">
        <v>873.1137630219791</v>
      </c>
      <c r="P142" t="n">
        <v>6.183411296064311</v>
      </c>
      <c r="Q142" t="n">
        <v>4.443487242280225</v>
      </c>
      <c r="R142" t="n">
        <v>2133.87713911535</v>
      </c>
      <c r="S142" t="n">
        <v>26.48161626237194</v>
      </c>
      <c r="T142" t="n">
        <v>343.3457225184982</v>
      </c>
      <c r="U142" t="n">
        <v>8379.115019563966</v>
      </c>
      <c r="V142" t="n">
        <v>178.6666666666667</v>
      </c>
      <c r="W142" t="n">
        <v>556.6666666666666</v>
      </c>
      <c r="X142" t="n">
        <v>51</v>
      </c>
      <c r="Y142" t="n">
        <v>0</v>
      </c>
      <c r="Z142" t="n">
        <v>0.1627750428359056</v>
      </c>
      <c r="AA142" t="n">
        <v>3.55624300411474</v>
      </c>
      <c r="AB142" t="n">
        <v>153.2425278255061</v>
      </c>
      <c r="AC142" t="n">
        <v>4339.921803195485</v>
      </c>
      <c r="AD142" t="n">
        <v>2156.055854139406</v>
      </c>
      <c r="AE142" t="n">
        <v>1.113301614714916</v>
      </c>
      <c r="AF142" t="n">
        <v>17.39646488291872</v>
      </c>
      <c r="AG142" t="n">
        <v>394.7483305768642</v>
      </c>
      <c r="AH142" t="n">
        <v>28897.12216711807</v>
      </c>
      <c r="AI142" t="n">
        <v>16894.11180415865</v>
      </c>
      <c r="AJ142" t="n">
        <v>-87.54957564559781</v>
      </c>
      <c r="AK142" t="n">
        <v>-71.31864726592298</v>
      </c>
      <c r="AL142" t="n">
        <v>48.83285124865883</v>
      </c>
      <c r="AM142" t="n">
        <v>-4.065448046934374</v>
      </c>
      <c r="AN142" t="n">
        <v>77.4257941923892</v>
      </c>
      <c r="AO142" t="n">
        <v>-1260.76337609337</v>
      </c>
      <c r="AP142" t="n">
        <v>923510.7261918458</v>
      </c>
      <c r="AQ142" t="n">
        <v>0.2154741690610165</v>
      </c>
      <c r="AR142" t="n">
        <v>0.2273744250447605</v>
      </c>
      <c r="AS142" t="n">
        <v>0.1196380692477262</v>
      </c>
      <c r="AT142" t="n">
        <v>0.2308208839973968</v>
      </c>
      <c r="AU142" t="n">
        <v>0.2066924526491</v>
      </c>
      <c r="AV142" t="n">
        <v>11.65558501761569</v>
      </c>
      <c r="AW142" t="n">
        <v>112.8970135156712</v>
      </c>
      <c r="AX142" t="n">
        <v>7486.31126465549</v>
      </c>
      <c r="AY142" t="n">
        <v>153098.3894161933</v>
      </c>
      <c r="AZ142" t="n">
        <v>187057.0267134799</v>
      </c>
      <c r="BA142" t="n">
        <v>46989.71748896193</v>
      </c>
      <c r="BB142" t="n">
        <v>110647.9416505995</v>
      </c>
      <c r="BC142" t="n">
        <v>157637.6591395615</v>
      </c>
      <c r="BD142" t="n">
        <v>2.11796324912994</v>
      </c>
      <c r="BE142" t="n">
        <v>6.183411296064311</v>
      </c>
      <c r="BF142" t="n">
        <v>81.86928143466942</v>
      </c>
      <c r="BG142" t="n">
        <v>4.443487242280225</v>
      </c>
      <c r="BH142" t="n">
        <v>873.1137630219791</v>
      </c>
      <c r="BI142" t="n">
        <v>2133.87713911535</v>
      </c>
      <c r="BJ142" t="n">
        <v>39946.74852825154</v>
      </c>
      <c r="BK142" t="n">
        <v>116414.1958826359</v>
      </c>
      <c r="BL142" t="n">
        <v>115399.4199485638</v>
      </c>
      <c r="BM142" t="n">
        <v>6439.146462907383</v>
      </c>
      <c r="BN142" t="n">
        <v>14406.99049057488</v>
      </c>
      <c r="BO142" t="n">
        <v>35140.07245763831</v>
      </c>
      <c r="BP142" t="n">
        <v>0.2063852914016316</v>
      </c>
      <c r="BQ142" t="n">
        <v>8.160564755304842</v>
      </c>
      <c r="BR142" t="n">
        <v>70.32437553484465</v>
      </c>
      <c r="BS142" t="n">
        <v>3981.772198405187</v>
      </c>
      <c r="BT142" t="n">
        <v>11617.55577878474</v>
      </c>
      <c r="BU142" t="n">
        <v>1171.8171460016</v>
      </c>
      <c r="BV142" t="n">
        <v>18807.57003299</v>
      </c>
      <c r="BW142" t="n">
        <v>1406.19999999</v>
      </c>
      <c r="BX142" t="n">
        <v>16.4012</v>
      </c>
      <c r="BY142" t="inlineStr">
        <is>
          <t>2023-01-13 02:19:00</t>
        </is>
      </c>
      <c r="BZ142" t="inlineStr">
        <is>
          <t>2023-01-13 02:19:00</t>
        </is>
      </c>
      <c r="CA142" t="inlineStr">
        <is>
          <t>2023-01-13 02:19:00</t>
        </is>
      </c>
    </row>
    <row r="143">
      <c r="A143" t="n">
        <v>140</v>
      </c>
      <c r="B143" t="n">
        <v>202</v>
      </c>
      <c r="C143" t="n">
        <v>73</v>
      </c>
      <c r="D143" t="n">
        <v>1118.975199955988</v>
      </c>
      <c r="E143" t="n">
        <v>10.58099322776493</v>
      </c>
      <c r="F143" t="n">
        <v>149.3443688973757</v>
      </c>
      <c r="G143" t="n">
        <v>6731.637759570686</v>
      </c>
      <c r="H143" t="n">
        <v>213159.8599009416</v>
      </c>
      <c r="I143" t="n">
        <v>190879.3566556026</v>
      </c>
      <c r="J143" t="n">
        <v>-137.4382020343331</v>
      </c>
      <c r="K143" t="n">
        <v>38.2341893132125</v>
      </c>
      <c r="L143" t="n">
        <v>-108.5762125261159</v>
      </c>
      <c r="M143" t="n">
        <v>2.11796324912994</v>
      </c>
      <c r="N143" t="n">
        <v>84.97962867207238</v>
      </c>
      <c r="O143" t="n">
        <v>1280.341894526652</v>
      </c>
      <c r="P143" t="n">
        <v>6.183411296064311</v>
      </c>
      <c r="Q143" t="n">
        <v>5.79730245494324</v>
      </c>
      <c r="R143" t="n">
        <v>2038.965940427169</v>
      </c>
      <c r="S143" t="n">
        <v>26.48161626237194</v>
      </c>
      <c r="T143" t="n">
        <v>347.9116591982417</v>
      </c>
      <c r="U143" t="n">
        <v>8881.254349756819</v>
      </c>
      <c r="V143" t="n">
        <v>179.6666666666667</v>
      </c>
      <c r="W143" t="n">
        <v>557.6666666666666</v>
      </c>
      <c r="X143" t="n">
        <v>51.66666666666666</v>
      </c>
      <c r="Y143" t="n">
        <v>0</v>
      </c>
      <c r="Z143" t="n">
        <v>0.1627750428359056</v>
      </c>
      <c r="AA143" t="n">
        <v>3.559299327083623</v>
      </c>
      <c r="AB143" t="n">
        <v>157.5469254239946</v>
      </c>
      <c r="AC143" t="n">
        <v>4340.870915182367</v>
      </c>
      <c r="AD143" t="n">
        <v>2156.056041676204</v>
      </c>
      <c r="AE143" t="n">
        <v>1.113301614714916</v>
      </c>
      <c r="AF143" t="n">
        <v>17.39758798021805</v>
      </c>
      <c r="AG143" t="n">
        <v>396.3089210895052</v>
      </c>
      <c r="AH143" t="n">
        <v>28897.46627509428</v>
      </c>
      <c r="AI143" t="n">
        <v>16894.11187215148</v>
      </c>
      <c r="AJ143" t="n">
        <v>-52.24637734698958</v>
      </c>
      <c r="AK143" t="n">
        <v>-73.69215058984025</v>
      </c>
      <c r="AL143" t="n">
        <v>45.33799897754164</v>
      </c>
      <c r="AM143" t="n">
        <v>-4.065448046934374</v>
      </c>
      <c r="AN143" t="n">
        <v>79.18232621712913</v>
      </c>
      <c r="AO143" t="n">
        <v>-758.6240459005168</v>
      </c>
      <c r="AP143" t="n">
        <v>923447.0199479397</v>
      </c>
      <c r="AQ143" t="n">
        <v>0.2154999332403507</v>
      </c>
      <c r="AR143" t="n">
        <v>0.2274062827122102</v>
      </c>
      <c r="AS143" t="n">
        <v>0.1195595793124061</v>
      </c>
      <c r="AT143" t="n">
        <v>0.2308306327232057</v>
      </c>
      <c r="AU143" t="n">
        <v>0.2067035720118275</v>
      </c>
      <c r="AV143" t="n">
        <v>11.65548231475199</v>
      </c>
      <c r="AW143" t="n">
        <v>112.9041291269402</v>
      </c>
      <c r="AX143" t="n">
        <v>7486.940881403779</v>
      </c>
      <c r="AY143" t="n">
        <v>153097.2271863666</v>
      </c>
      <c r="AZ143" t="n">
        <v>187058.0566914371</v>
      </c>
      <c r="BA143" t="n">
        <v>45430.80105050857</v>
      </c>
      <c r="BB143" t="n">
        <v>112551.6766026328</v>
      </c>
      <c r="BC143" t="n">
        <v>157982.4776531413</v>
      </c>
      <c r="BD143" t="n">
        <v>2.11796324912994</v>
      </c>
      <c r="BE143" t="n">
        <v>6.183411296064311</v>
      </c>
      <c r="BF143" t="n">
        <v>84.97962867207238</v>
      </c>
      <c r="BG143" t="n">
        <v>5.79730245494324</v>
      </c>
      <c r="BH143" t="n">
        <v>1280.341894526652</v>
      </c>
      <c r="BI143" t="n">
        <v>2038.965940427169</v>
      </c>
      <c r="BJ143" t="n">
        <v>39946.74852825154</v>
      </c>
      <c r="BK143" t="n">
        <v>116414.1958826359</v>
      </c>
      <c r="BL143" t="n">
        <v>119773.1902337688</v>
      </c>
      <c r="BM143" t="n">
        <v>8342.881414940575</v>
      </c>
      <c r="BN143" t="n">
        <v>21086.02052100932</v>
      </c>
      <c r="BO143" t="n">
        <v>33583.41490571372</v>
      </c>
      <c r="BP143" t="n">
        <v>0.2063852914016316</v>
      </c>
      <c r="BQ143" t="n">
        <v>8.534453977324</v>
      </c>
      <c r="BR143" t="n">
        <v>172.1826587397138</v>
      </c>
      <c r="BS143" t="n">
        <v>3981.772198405187</v>
      </c>
      <c r="BT143" t="n">
        <v>12143.31880278434</v>
      </c>
      <c r="BU143" t="n">
        <v>2842.415220501301</v>
      </c>
      <c r="BV143" t="n">
        <v>18820.12</v>
      </c>
      <c r="BW143" t="n">
        <v>1406.19999999</v>
      </c>
      <c r="BX143" t="n">
        <v>16.4012</v>
      </c>
      <c r="BY143" t="inlineStr">
        <is>
          <t>2023-01-13 02:21:00</t>
        </is>
      </c>
      <c r="BZ143" t="inlineStr">
        <is>
          <t>2023-01-13 02:19:00</t>
        </is>
      </c>
      <c r="CA143" t="inlineStr">
        <is>
          <t>2023-01-13 02:19:00</t>
        </is>
      </c>
    </row>
    <row r="144">
      <c r="A144" t="n">
        <v>141</v>
      </c>
      <c r="B144" t="n">
        <v>202</v>
      </c>
      <c r="C144" t="n">
        <v>73</v>
      </c>
      <c r="D144" t="n">
        <v>1119.022660309907</v>
      </c>
      <c r="E144" t="n">
        <v>10.58099322776493</v>
      </c>
      <c r="F144" t="n">
        <v>149.3470295526175</v>
      </c>
      <c r="G144" t="n">
        <v>6723.368348463846</v>
      </c>
      <c r="H144" t="n">
        <v>213332.1582244432</v>
      </c>
      <c r="I144" t="n">
        <v>190879.3566556026</v>
      </c>
      <c r="J144" t="n">
        <v>-137.4382020343331</v>
      </c>
      <c r="K144" t="n">
        <v>38.2341893132125</v>
      </c>
      <c r="L144" t="n">
        <v>-108.5762125261159</v>
      </c>
      <c r="M144" t="n">
        <v>2.11796324912994</v>
      </c>
      <c r="N144" t="n">
        <v>84.97962867207238</v>
      </c>
      <c r="O144" t="n">
        <v>1483.955960278989</v>
      </c>
      <c r="P144" t="n">
        <v>6.183411296064311</v>
      </c>
      <c r="Q144" t="n">
        <v>6.474210061274746</v>
      </c>
      <c r="R144" t="n">
        <v>2184.992242985412</v>
      </c>
      <c r="S144" t="n">
        <v>26.48161626237194</v>
      </c>
      <c r="T144" t="n">
        <v>348.6394539194119</v>
      </c>
      <c r="U144" t="n">
        <v>9241.379272591281</v>
      </c>
      <c r="V144" t="n">
        <v>180</v>
      </c>
      <c r="W144" t="n">
        <v>558.6666666666666</v>
      </c>
      <c r="X144" t="n">
        <v>52.66666666666666</v>
      </c>
      <c r="Y144" t="n">
        <v>0</v>
      </c>
      <c r="Z144" t="n">
        <v>0.1627750428359056</v>
      </c>
      <c r="AA144" t="n">
        <v>3.559940852738601</v>
      </c>
      <c r="AB144" t="n">
        <v>159.765695140298</v>
      </c>
      <c r="AC144" t="n">
        <v>4342.694635714241</v>
      </c>
      <c r="AD144" t="n">
        <v>2156.056135444603</v>
      </c>
      <c r="AE144" t="n">
        <v>1.113301614714916</v>
      </c>
      <c r="AF144" t="n">
        <v>17.39782552755075</v>
      </c>
      <c r="AG144" t="n">
        <v>397.1554905922826</v>
      </c>
      <c r="AH144" t="n">
        <v>28898.12747333794</v>
      </c>
      <c r="AI144" t="n">
        <v>16894.11190614789</v>
      </c>
      <c r="AJ144" t="n">
        <v>-35.23929772369139</v>
      </c>
      <c r="AK144" t="n">
        <v>-186.870835529822</v>
      </c>
      <c r="AL144" t="n">
        <v>57.60371953881611</v>
      </c>
      <c r="AM144" t="n">
        <v>-4.065448046934374</v>
      </c>
      <c r="AN144" t="n">
        <v>78.50541861079763</v>
      </c>
      <c r="AO144" t="n">
        <v>-701.0362827064233</v>
      </c>
      <c r="AP144" t="n">
        <v>923598.2939377851</v>
      </c>
      <c r="AQ144" t="n">
        <v>0.2156084128487328</v>
      </c>
      <c r="AR144" t="n">
        <v>0.2273812588193534</v>
      </c>
      <c r="AS144" t="n">
        <v>0.1195399969304273</v>
      </c>
      <c r="AT144" t="n">
        <v>0.2307928255173893</v>
      </c>
      <c r="AU144" t="n">
        <v>0.2066775058840973</v>
      </c>
      <c r="AV144" t="n">
        <v>11.65440222606004</v>
      </c>
      <c r="AW144" t="n">
        <v>112.9020780379916</v>
      </c>
      <c r="AX144" t="n">
        <v>7490.325243858832</v>
      </c>
      <c r="AY144" t="n">
        <v>153090.8187469483</v>
      </c>
      <c r="AZ144" t="n">
        <v>187051.2165548794</v>
      </c>
      <c r="BA144" t="n">
        <v>47830.64841595662</v>
      </c>
      <c r="BB144" t="n">
        <v>113503.5440786494</v>
      </c>
      <c r="BC144" t="n">
        <v>161334.192494606</v>
      </c>
      <c r="BD144" t="n">
        <v>2.11796324912994</v>
      </c>
      <c r="BE144" t="n">
        <v>6.183411296064311</v>
      </c>
      <c r="BF144" t="n">
        <v>84.97962867207238</v>
      </c>
      <c r="BG144" t="n">
        <v>6.474210061274746</v>
      </c>
      <c r="BH144" t="n">
        <v>1483.955960278989</v>
      </c>
      <c r="BI144" t="n">
        <v>2184.992242985412</v>
      </c>
      <c r="BJ144" t="n">
        <v>39946.74852825154</v>
      </c>
      <c r="BK144" t="n">
        <v>116414.1958826359</v>
      </c>
      <c r="BL144" t="n">
        <v>119773.1902337688</v>
      </c>
      <c r="BM144" t="n">
        <v>9294.748890957171</v>
      </c>
      <c r="BN144" t="n">
        <v>24425.53553622654</v>
      </c>
      <c r="BO144" t="n">
        <v>35983.26227116178</v>
      </c>
      <c r="BP144" t="n">
        <v>0.2063852914016316</v>
      </c>
      <c r="BQ144" t="n">
        <v>8.534453977324</v>
      </c>
      <c r="BR144" t="n">
        <v>223.1118003421485</v>
      </c>
      <c r="BS144" t="n">
        <v>3981.772198405187</v>
      </c>
      <c r="BT144" t="n">
        <v>12143.31880278434</v>
      </c>
      <c r="BU144" t="n">
        <v>3677.714257751151</v>
      </c>
      <c r="BV144" t="n">
        <v>18820.12</v>
      </c>
      <c r="BW144" t="n">
        <v>1408.36250075</v>
      </c>
      <c r="BX144" t="n">
        <v>16.43435</v>
      </c>
      <c r="BY144" t="inlineStr">
        <is>
          <t>2023-01-13 02:21:00</t>
        </is>
      </c>
      <c r="BZ144" t="inlineStr">
        <is>
          <t>2023-01-13 02:21:00</t>
        </is>
      </c>
      <c r="CA144" t="inlineStr">
        <is>
          <t>2023-01-13 02:21:00</t>
        </is>
      </c>
    </row>
    <row r="145">
      <c r="A145" t="n">
        <v>142</v>
      </c>
      <c r="B145" t="n">
        <v>202</v>
      </c>
      <c r="C145" t="n">
        <v>73</v>
      </c>
      <c r="D145" t="n">
        <v>1119.027262616532</v>
      </c>
      <c r="E145" t="n">
        <v>10.58099322776493</v>
      </c>
      <c r="F145" t="n">
        <v>148.412683041031</v>
      </c>
      <c r="G145" t="n">
        <v>6718.357587774938</v>
      </c>
      <c r="H145" t="n">
        <v>213418.307386194</v>
      </c>
      <c r="I145" t="n">
        <v>192203.2958147856</v>
      </c>
      <c r="J145" t="n">
        <v>-146.0781742142641</v>
      </c>
      <c r="K145" t="n">
        <v>38.2341893132125</v>
      </c>
      <c r="L145" t="n">
        <v>-108.5762125261159</v>
      </c>
      <c r="M145" t="n">
        <v>2.11796324912994</v>
      </c>
      <c r="N145" t="n">
        <v>70.01861845443152</v>
      </c>
      <c r="O145" t="n">
        <v>1489.473775417301</v>
      </c>
      <c r="P145" t="n">
        <v>6.183411296064311</v>
      </c>
      <c r="Q145" t="n">
        <v>6.474210061274746</v>
      </c>
      <c r="R145" t="n">
        <v>2258.005394264534</v>
      </c>
      <c r="S145" t="n">
        <v>26.48161626237194</v>
      </c>
      <c r="T145" t="n">
        <v>364.5405193867678</v>
      </c>
      <c r="U145" t="n">
        <v>9325.152516270655</v>
      </c>
      <c r="V145" t="n">
        <v>181.3333333333333</v>
      </c>
      <c r="W145" t="n">
        <v>559</v>
      </c>
      <c r="X145" t="n">
        <v>53.66666666666666</v>
      </c>
      <c r="Y145" t="n">
        <v>0</v>
      </c>
      <c r="Z145" t="n">
        <v>0.1627750428359056</v>
      </c>
      <c r="AA145" t="n">
        <v>3.762977394070552</v>
      </c>
      <c r="AB145" t="n">
        <v>159.8479796637947</v>
      </c>
      <c r="AC145" t="n">
        <v>4343.606495980179</v>
      </c>
      <c r="AD145" t="n">
        <v>2156.056732296026</v>
      </c>
      <c r="AE145" t="n">
        <v>1.113301614714916</v>
      </c>
      <c r="AF145" t="n">
        <v>17.47143730463827</v>
      </c>
      <c r="AG145" t="n">
        <v>397.1897192777942</v>
      </c>
      <c r="AH145" t="n">
        <v>28898.45807245976</v>
      </c>
      <c r="AI145" t="n">
        <v>16894.11212253895</v>
      </c>
      <c r="AJ145" t="n">
        <v>-72.16711748334528</v>
      </c>
      <c r="AK145" t="n">
        <v>-252.1001501797438</v>
      </c>
      <c r="AL145" t="n">
        <v>63.7365798194533</v>
      </c>
      <c r="AM145" t="n">
        <v>-4.065448046934374</v>
      </c>
      <c r="AN145" t="n">
        <v>63.54440839315678</v>
      </c>
      <c r="AO145" t="n">
        <v>-768.5316188472331</v>
      </c>
      <c r="AP145" t="n">
        <v>924189.8815691839</v>
      </c>
      <c r="AQ145" t="n">
        <v>0.2154703987102851</v>
      </c>
      <c r="AR145" t="n">
        <v>0.2275882480591334</v>
      </c>
      <c r="AS145" t="n">
        <v>0.1194646697874612</v>
      </c>
      <c r="AT145" t="n">
        <v>0.2309376710000589</v>
      </c>
      <c r="AU145" t="n">
        <v>0.2065390124430614</v>
      </c>
      <c r="AV145" t="n">
        <v>11.65498932207006</v>
      </c>
      <c r="AW145" t="n">
        <v>112.8950433129633</v>
      </c>
      <c r="AX145" t="n">
        <v>7489.421353554379</v>
      </c>
      <c r="AY145" t="n">
        <v>153103.5889267548</v>
      </c>
      <c r="AZ145" t="n">
        <v>187062.2439963146</v>
      </c>
      <c r="BA145" t="n">
        <v>49030.57209868066</v>
      </c>
      <c r="BB145" t="n">
        <v>113503.5440786494</v>
      </c>
      <c r="BC145" t="n">
        <v>162534.11617733</v>
      </c>
      <c r="BD145" t="n">
        <v>2.11796324912994</v>
      </c>
      <c r="BE145" t="n">
        <v>6.183411296064311</v>
      </c>
      <c r="BF145" t="n">
        <v>70.01861845443152</v>
      </c>
      <c r="BG145" t="n">
        <v>6.474210061274746</v>
      </c>
      <c r="BH145" t="n">
        <v>1489.473775417301</v>
      </c>
      <c r="BI145" t="n">
        <v>2258.005394264534</v>
      </c>
      <c r="BJ145" t="n">
        <v>39946.74852825154</v>
      </c>
      <c r="BK145" t="n">
        <v>116414.1958826359</v>
      </c>
      <c r="BL145" t="n">
        <v>98702.66446990579</v>
      </c>
      <c r="BM145" t="n">
        <v>9294.748890957171</v>
      </c>
      <c r="BN145" t="n">
        <v>24516.21724144487</v>
      </c>
      <c r="BO145" t="n">
        <v>37183.18595388581</v>
      </c>
      <c r="BP145" t="n">
        <v>0.2063852914016316</v>
      </c>
      <c r="BQ145" t="n">
        <v>6.957473557489481</v>
      </c>
      <c r="BR145" t="n">
        <v>226.497037678694</v>
      </c>
      <c r="BS145" t="n">
        <v>3981.772198405187</v>
      </c>
      <c r="BT145" t="n">
        <v>9922.358715072411</v>
      </c>
      <c r="BU145" t="n">
        <v>3733.348432973009</v>
      </c>
      <c r="BV145" t="n">
        <v>18806.495</v>
      </c>
      <c r="BW145" t="n">
        <v>1408.36250075</v>
      </c>
      <c r="BX145" t="n">
        <v>16.43435</v>
      </c>
      <c r="BY145" t="inlineStr">
        <is>
          <t>2023-01-13 02:22:00</t>
        </is>
      </c>
      <c r="BZ145" t="inlineStr">
        <is>
          <t>2023-01-13 02:21:00</t>
        </is>
      </c>
      <c r="CA145" t="inlineStr">
        <is>
          <t>2023-01-13 02:21:00</t>
        </is>
      </c>
    </row>
    <row r="146">
      <c r="A146" t="n">
        <v>143</v>
      </c>
      <c r="B146" t="n">
        <v>202</v>
      </c>
      <c r="C146" t="n">
        <v>73</v>
      </c>
      <c r="D146" t="n">
        <v>1119.437690463242</v>
      </c>
      <c r="E146" t="n">
        <v>10.69043925697495</v>
      </c>
      <c r="F146" t="n">
        <v>148.1861864459412</v>
      </c>
      <c r="G146" t="n">
        <v>6594.152674131517</v>
      </c>
      <c r="H146" t="n">
        <v>213418.307386194</v>
      </c>
      <c r="I146" t="n">
        <v>192865.2653943772</v>
      </c>
      <c r="J146" t="n">
        <v>-150.467603468657</v>
      </c>
      <c r="K146" t="n">
        <v>38.2341893132125</v>
      </c>
      <c r="L146" t="n">
        <v>-108.5762125261159</v>
      </c>
      <c r="M146" t="n">
        <v>2.11796324912994</v>
      </c>
      <c r="N146" t="n">
        <v>61.90681185081758</v>
      </c>
      <c r="O146" t="n">
        <v>1492.232682986457</v>
      </c>
      <c r="P146" t="n">
        <v>6.183411296064311</v>
      </c>
      <c r="Q146" t="n">
        <v>6.474210061274746</v>
      </c>
      <c r="R146" t="n">
        <v>2258.005394264534</v>
      </c>
      <c r="S146" t="n">
        <v>26.58991090005887</v>
      </c>
      <c r="T146" t="n">
        <v>373.1223536152391</v>
      </c>
      <c r="U146" t="n">
        <v>9452.117039861552</v>
      </c>
      <c r="V146" t="n">
        <v>182.6666666666667</v>
      </c>
      <c r="W146" t="n">
        <v>559</v>
      </c>
      <c r="X146" t="n">
        <v>54.66666666666666</v>
      </c>
      <c r="Y146" t="n">
        <v>0</v>
      </c>
      <c r="Z146" t="n">
        <v>0.1639264343590081</v>
      </c>
      <c r="AA146" t="n">
        <v>3.871798610001417</v>
      </c>
      <c r="AB146" t="n">
        <v>159.8862597564946</v>
      </c>
      <c r="AC146" t="n">
        <v>4343.606495980179</v>
      </c>
      <c r="AD146" t="n">
        <v>2156.057030721739</v>
      </c>
      <c r="AE146" t="n">
        <v>1.113719030289565</v>
      </c>
      <c r="AF146" t="n">
        <v>17.51143333274864</v>
      </c>
      <c r="AG146" t="n">
        <v>397.2035978750237</v>
      </c>
      <c r="AH146" t="n">
        <v>28898.45807245976</v>
      </c>
      <c r="AI146" t="n">
        <v>16894.11223073449</v>
      </c>
      <c r="AJ146" t="n">
        <v>-94.50675450125044</v>
      </c>
      <c r="AK146" t="n">
        <v>-213.6006653896654</v>
      </c>
      <c r="AL146" t="n">
        <v>44.20937568186338</v>
      </c>
      <c r="AM146" t="n">
        <v>-4.065448046934374</v>
      </c>
      <c r="AN146" t="n">
        <v>55.43260178954284</v>
      </c>
      <c r="AO146" t="n">
        <v>-765.7727112780772</v>
      </c>
      <c r="AP146" t="n">
        <v>924047.7171720864</v>
      </c>
      <c r="AQ146" t="n">
        <v>0.2153475329628855</v>
      </c>
      <c r="AR146" t="n">
        <v>0.2254871737290033</v>
      </c>
      <c r="AS146" t="n">
        <v>0.1194871628064278</v>
      </c>
      <c r="AT146" t="n">
        <v>0.2309602668997762</v>
      </c>
      <c r="AU146" t="n">
        <v>0.2087178636019072</v>
      </c>
      <c r="AV146" t="n">
        <v>11.65380094318574</v>
      </c>
      <c r="AW146" t="n">
        <v>113.2015359283861</v>
      </c>
      <c r="AX146" t="n">
        <v>7488.29903460862</v>
      </c>
      <c r="AY146" t="n">
        <v>153079.0860368614</v>
      </c>
      <c r="AZ146" t="n">
        <v>187030.0431647531</v>
      </c>
      <c r="BA146" t="n">
        <v>49030.57209868066</v>
      </c>
      <c r="BB146" t="n">
        <v>113503.5440786494</v>
      </c>
      <c r="BC146" t="n">
        <v>162534.11617733</v>
      </c>
      <c r="BD146" t="n">
        <v>2.11796324912994</v>
      </c>
      <c r="BE146" t="n">
        <v>6.183411296064311</v>
      </c>
      <c r="BF146" t="n">
        <v>61.90681185081758</v>
      </c>
      <c r="BG146" t="n">
        <v>6.474210061274746</v>
      </c>
      <c r="BH146" t="n">
        <v>1492.232682986457</v>
      </c>
      <c r="BI146" t="n">
        <v>2258.005394264534</v>
      </c>
      <c r="BJ146" t="n">
        <v>39946.74852825154</v>
      </c>
      <c r="BK146" t="n">
        <v>116414.1958826359</v>
      </c>
      <c r="BL146" t="n">
        <v>87279.02465497845</v>
      </c>
      <c r="BM146" t="n">
        <v>9294.748890957171</v>
      </c>
      <c r="BN146" t="n">
        <v>24561.55809405402</v>
      </c>
      <c r="BO146" t="n">
        <v>37183.18595388581</v>
      </c>
      <c r="BP146" t="n">
        <v>0.2063852914016316</v>
      </c>
      <c r="BQ146" t="n">
        <v>5.94799551210355</v>
      </c>
      <c r="BR146" t="n">
        <v>228.1896563469668</v>
      </c>
      <c r="BS146" t="n">
        <v>3981.772198405187</v>
      </c>
      <c r="BT146" t="n">
        <v>8500.901274327402</v>
      </c>
      <c r="BU146" t="n">
        <v>3761.165520583937</v>
      </c>
      <c r="BV146" t="n">
        <v>18805.065</v>
      </c>
      <c r="BW146" t="n">
        <v>1407.215</v>
      </c>
      <c r="BX146" t="n">
        <v>16.3961</v>
      </c>
      <c r="BY146" t="inlineStr">
        <is>
          <t>2023-01-13 02:23:00</t>
        </is>
      </c>
      <c r="BZ146" t="inlineStr">
        <is>
          <t>2023-01-13 02:23:00</t>
        </is>
      </c>
      <c r="CA146" t="inlineStr">
        <is>
          <t>2023-01-13 02:23:00</t>
        </is>
      </c>
    </row>
    <row r="147">
      <c r="A147" t="n">
        <v>144</v>
      </c>
      <c r="B147" t="n">
        <v>202</v>
      </c>
      <c r="C147" t="n">
        <v>73</v>
      </c>
      <c r="D147" t="n">
        <v>1123.528163723256</v>
      </c>
      <c r="E147" t="n">
        <v>10.74640304900024</v>
      </c>
      <c r="F147" t="n">
        <v>148.1882666544691</v>
      </c>
      <c r="G147" t="n">
        <v>6736.368663326611</v>
      </c>
      <c r="H147" t="n">
        <v>213417.7323912879</v>
      </c>
      <c r="I147" t="n">
        <v>192865.2653943772</v>
      </c>
      <c r="J147" t="n">
        <v>-149.9273255103285</v>
      </c>
      <c r="K147" t="n">
        <v>38.2341893132125</v>
      </c>
      <c r="L147" t="n">
        <v>-108.5762125261159</v>
      </c>
      <c r="M147" t="n">
        <v>2.11796324912994</v>
      </c>
      <c r="N147" t="n">
        <v>61.59116110342082</v>
      </c>
      <c r="O147" t="n">
        <v>1492.232682986457</v>
      </c>
      <c r="P147" t="n">
        <v>6.183411296064311</v>
      </c>
      <c r="Q147" t="n">
        <v>6.474210061274746</v>
      </c>
      <c r="R147" t="n">
        <v>2242.696567306542</v>
      </c>
      <c r="S147" t="n">
        <v>26.64405821890233</v>
      </c>
      <c r="T147" t="n">
        <v>373.4380043626359</v>
      </c>
      <c r="U147" t="n">
        <v>9529.528674830419</v>
      </c>
      <c r="V147" t="n">
        <v>183</v>
      </c>
      <c r="W147" t="n">
        <v>559.6666666666666</v>
      </c>
      <c r="X147" t="n">
        <v>55</v>
      </c>
      <c r="Y147" t="n">
        <v>0</v>
      </c>
      <c r="Z147" t="n">
        <v>0.1645068052134432</v>
      </c>
      <c r="AA147" t="n">
        <v>3.87503153100773</v>
      </c>
      <c r="AB147" t="n">
        <v>165.9837567858674</v>
      </c>
      <c r="AC147" t="n">
        <v>4343.759584249759</v>
      </c>
      <c r="AD147" t="n">
        <v>2156.057030721739</v>
      </c>
      <c r="AE147" t="n">
        <v>1.113932413169774</v>
      </c>
      <c r="AF147" t="n">
        <v>17.51260985090581</v>
      </c>
      <c r="AG147" t="n">
        <v>403.3008710323323</v>
      </c>
      <c r="AH147" t="n">
        <v>28898.51353691148</v>
      </c>
      <c r="AI147" t="n">
        <v>16894.11223073449</v>
      </c>
      <c r="AJ147" t="n">
        <v>-103.2610192956479</v>
      </c>
      <c r="AK147" t="n">
        <v>-184.6582799738862</v>
      </c>
      <c r="AL147" t="n">
        <v>35.02077315361063</v>
      </c>
      <c r="AM147" t="n">
        <v>-4.065448046934374</v>
      </c>
      <c r="AN147" t="n">
        <v>55.11695104214609</v>
      </c>
      <c r="AO147" t="n">
        <v>-750.4638843200846</v>
      </c>
      <c r="AP147" t="n">
        <v>923980.223706242</v>
      </c>
      <c r="AQ147" t="n">
        <v>0.2186880950136551</v>
      </c>
      <c r="AR147" t="n">
        <v>0.2256864828668386</v>
      </c>
      <c r="AS147" t="n">
        <v>0.1159117325460024</v>
      </c>
      <c r="AT147" t="n">
        <v>0.2309795883924541</v>
      </c>
      <c r="AU147" t="n">
        <v>0.2087341011810499</v>
      </c>
      <c r="AV147" t="n">
        <v>11.61512290847501</v>
      </c>
      <c r="AW147" t="n">
        <v>112.8141396982877</v>
      </c>
      <c r="AX147" t="n">
        <v>7901.442164024903</v>
      </c>
      <c r="AY147" t="n">
        <v>152538.0074675909</v>
      </c>
      <c r="AZ147" t="n">
        <v>186370.742889312</v>
      </c>
      <c r="BA147" t="n">
        <v>48778.99204145418</v>
      </c>
      <c r="BB147" t="n">
        <v>113503.5440786494</v>
      </c>
      <c r="BC147" t="n">
        <v>162282.5361201035</v>
      </c>
      <c r="BD147" t="n">
        <v>2.11796324912994</v>
      </c>
      <c r="BE147" t="n">
        <v>6.183411296064311</v>
      </c>
      <c r="BF147" t="n">
        <v>61.59116110342082</v>
      </c>
      <c r="BG147" t="n">
        <v>6.474210061274746</v>
      </c>
      <c r="BH147" t="n">
        <v>1492.232682986457</v>
      </c>
      <c r="BI147" t="n">
        <v>2242.696567306542</v>
      </c>
      <c r="BJ147" t="n">
        <v>39946.74852825154</v>
      </c>
      <c r="BK147" t="n">
        <v>116414.1958826359</v>
      </c>
      <c r="BL147" t="n">
        <v>86834.83618848052</v>
      </c>
      <c r="BM147" t="n">
        <v>9294.748890957171</v>
      </c>
      <c r="BN147" t="n">
        <v>24561.55809405402</v>
      </c>
      <c r="BO147" t="n">
        <v>36932.18089619987</v>
      </c>
      <c r="BP147" t="n">
        <v>0.2063852914016316</v>
      </c>
      <c r="BQ147" t="n">
        <v>5.837501594369216</v>
      </c>
      <c r="BR147" t="n">
        <v>228.1896563469668</v>
      </c>
      <c r="BS147" t="n">
        <v>3981.772198405187</v>
      </c>
      <c r="BT147" t="n">
        <v>8345.412575882878</v>
      </c>
      <c r="BU147" t="n">
        <v>3761.165520583937</v>
      </c>
      <c r="BV147" t="n">
        <v>18802.55</v>
      </c>
      <c r="BW147" t="n">
        <v>1407.01</v>
      </c>
      <c r="BX147" t="n">
        <v>16.3961</v>
      </c>
      <c r="BY147" t="inlineStr">
        <is>
          <t>2023-01-13 02:25:00</t>
        </is>
      </c>
      <c r="BZ147" t="inlineStr">
        <is>
          <t>2023-01-13 02:25:00</t>
        </is>
      </c>
      <c r="CA147" t="inlineStr">
        <is>
          <t>2023-01-13 02:23:00</t>
        </is>
      </c>
    </row>
    <row r="148">
      <c r="A148" t="n">
        <v>145</v>
      </c>
      <c r="B148" t="n">
        <v>202</v>
      </c>
      <c r="C148" t="n">
        <v>73</v>
      </c>
      <c r="D148" t="n">
        <v>1123.528163723256</v>
      </c>
      <c r="E148" t="n">
        <v>10.74637777585169</v>
      </c>
      <c r="F148" t="n">
        <v>149.2450993779687</v>
      </c>
      <c r="G148" t="n">
        <v>6736.368663326611</v>
      </c>
      <c r="H148" t="n">
        <v>213417.4448938349</v>
      </c>
      <c r="I148" t="n">
        <v>191378.8578757697</v>
      </c>
      <c r="J148" t="n">
        <v>-149.0819476727164</v>
      </c>
      <c r="K148" t="n">
        <v>38.2341893132125</v>
      </c>
      <c r="L148" t="n">
        <v>-108.5762125261159</v>
      </c>
      <c r="M148" t="n">
        <v>1.58665080404292</v>
      </c>
      <c r="N148" t="n">
        <v>61.59116110342082</v>
      </c>
      <c r="O148" t="n">
        <v>1492.232682986457</v>
      </c>
      <c r="P148" t="n">
        <v>6.183411296064311</v>
      </c>
      <c r="Q148" t="n">
        <v>6.474210061274746</v>
      </c>
      <c r="R148" t="n">
        <v>2235.042153827545</v>
      </c>
      <c r="S148" t="n">
        <v>27.17537066398935</v>
      </c>
      <c r="T148" t="n">
        <v>374.4944348176937</v>
      </c>
      <c r="U148" t="n">
        <v>9537.183088309414</v>
      </c>
      <c r="V148" t="n">
        <v>183.6666666666667</v>
      </c>
      <c r="W148" t="n">
        <v>560</v>
      </c>
      <c r="X148" t="n">
        <v>55.66666666666666</v>
      </c>
      <c r="Y148" t="n">
        <v>0</v>
      </c>
      <c r="Z148" t="n">
        <v>0.1704380338965332</v>
      </c>
      <c r="AA148" t="n">
        <v>3.875433799449531</v>
      </c>
      <c r="AB148" t="n">
        <v>165.9837567858674</v>
      </c>
      <c r="AC148" t="n">
        <v>4343.836128384549</v>
      </c>
      <c r="AD148" t="n">
        <v>2156.057726685143</v>
      </c>
      <c r="AE148" t="n">
        <v>1.116081319469636</v>
      </c>
      <c r="AF148" t="n">
        <v>17.5127555942644</v>
      </c>
      <c r="AG148" t="n">
        <v>403.3008710323323</v>
      </c>
      <c r="AH148" t="n">
        <v>28898.54126913734</v>
      </c>
      <c r="AI148" t="n">
        <v>16894.11248288463</v>
      </c>
      <c r="AJ148" t="n">
        <v>-106.1113418409861</v>
      </c>
      <c r="AK148" t="n">
        <v>-180.8919549860075</v>
      </c>
      <c r="AL148" t="n">
        <v>30.0338849472902</v>
      </c>
      <c r="AM148" t="n">
        <v>-4.596760492021393</v>
      </c>
      <c r="AN148" t="n">
        <v>55.11695104214609</v>
      </c>
      <c r="AO148" t="n">
        <v>-742.8094708410885</v>
      </c>
      <c r="AP148" t="n">
        <v>927299.3196387958</v>
      </c>
      <c r="AQ148" t="n">
        <v>0.2179013575979829</v>
      </c>
      <c r="AR148" t="n">
        <v>0.2248490521342353</v>
      </c>
      <c r="AS148" t="n">
        <v>0.1191095171770344</v>
      </c>
      <c r="AT148" t="n">
        <v>0.2301513227914072</v>
      </c>
      <c r="AU148" t="n">
        <v>0.2079887502993402</v>
      </c>
      <c r="AV148" t="n">
        <v>11.61043248881731</v>
      </c>
      <c r="AW148" t="n">
        <v>112.7587907785436</v>
      </c>
      <c r="AX148" t="n">
        <v>7870.608794349669</v>
      </c>
      <c r="AY148" t="n">
        <v>152506.0856859101</v>
      </c>
      <c r="AZ148" t="n">
        <v>186249.1728064851</v>
      </c>
      <c r="BA148" t="n">
        <v>48653.20201284093</v>
      </c>
      <c r="BB148" t="n">
        <v>113503.5440786494</v>
      </c>
      <c r="BC148" t="n">
        <v>162156.7460914903</v>
      </c>
      <c r="BD148" t="n">
        <v>1.58665080404292</v>
      </c>
      <c r="BE148" t="n">
        <v>6.183411296064311</v>
      </c>
      <c r="BF148" t="n">
        <v>61.59116110342082</v>
      </c>
      <c r="BG148" t="n">
        <v>6.474210061274746</v>
      </c>
      <c r="BH148" t="n">
        <v>1492.232682986457</v>
      </c>
      <c r="BI148" t="n">
        <v>2235.042153827545</v>
      </c>
      <c r="BJ148" t="n">
        <v>29956.71971388059</v>
      </c>
      <c r="BK148" t="n">
        <v>116414.1958826359</v>
      </c>
      <c r="BL148" t="n">
        <v>86834.83618848052</v>
      </c>
      <c r="BM148" t="n">
        <v>9294.748890957171</v>
      </c>
      <c r="BN148" t="n">
        <v>24561.55809405402</v>
      </c>
      <c r="BO148" t="n">
        <v>36806.6783673569</v>
      </c>
      <c r="BP148" t="n">
        <v>0.1276439314445365</v>
      </c>
      <c r="BQ148" t="n">
        <v>5.837501594369216</v>
      </c>
      <c r="BR148" t="n">
        <v>228.1896563469668</v>
      </c>
      <c r="BS148" t="n">
        <v>2501.233840743908</v>
      </c>
      <c r="BT148" t="n">
        <v>8345.412575882878</v>
      </c>
      <c r="BU148" t="n">
        <v>3761.165520583937</v>
      </c>
      <c r="BV148" t="n">
        <v>18802.55</v>
      </c>
      <c r="BW148" t="n">
        <v>1407.01</v>
      </c>
      <c r="BX148" t="n">
        <v>16.38544911</v>
      </c>
      <c r="BY148" t="inlineStr">
        <is>
          <t>2023-01-13 02:25:00</t>
        </is>
      </c>
      <c r="BZ148" t="inlineStr">
        <is>
          <t>2023-01-13 02:25:00</t>
        </is>
      </c>
      <c r="CA148" t="inlineStr">
        <is>
          <t>2023-01-13 02:25:00</t>
        </is>
      </c>
    </row>
    <row r="149">
      <c r="A149" t="n">
        <v>146</v>
      </c>
      <c r="B149" t="n">
        <v>202</v>
      </c>
      <c r="C149" t="n">
        <v>73</v>
      </c>
      <c r="D149" t="n">
        <v>1128.097930198309</v>
      </c>
      <c r="E149" t="n">
        <v>10.75294911014001</v>
      </c>
      <c r="F149" t="n">
        <v>149.7735157397185</v>
      </c>
      <c r="G149" t="n">
        <v>6740.792297079249</v>
      </c>
      <c r="H149" t="n">
        <v>213417.4448938349</v>
      </c>
      <c r="I149" t="n">
        <v>194210.6955961341</v>
      </c>
      <c r="J149" t="n">
        <v>-148.8030086390459</v>
      </c>
      <c r="K149" t="n">
        <v>38.2341893132125</v>
      </c>
      <c r="L149" t="n">
        <v>-108.5762125261159</v>
      </c>
      <c r="M149" t="n">
        <v>1.32099458149941</v>
      </c>
      <c r="N149" t="n">
        <v>61.59116110342082</v>
      </c>
      <c r="O149" t="n">
        <v>1492.232682986457</v>
      </c>
      <c r="P149" t="n">
        <v>6.183411296064311</v>
      </c>
      <c r="Q149" t="n">
        <v>6.474210061274746</v>
      </c>
      <c r="R149" t="n">
        <v>2235.042153827545</v>
      </c>
      <c r="S149" t="n">
        <v>27.44102688653286</v>
      </c>
      <c r="T149" t="n">
        <v>375.0226500452225</v>
      </c>
      <c r="U149" t="n">
        <v>9537.183088309414</v>
      </c>
      <c r="V149" t="n">
        <v>184</v>
      </c>
      <c r="W149" t="n">
        <v>560</v>
      </c>
      <c r="X149" t="n">
        <v>56</v>
      </c>
      <c r="Y149" t="n">
        <v>0</v>
      </c>
      <c r="Z149" t="n">
        <v>0.1734275197777979</v>
      </c>
      <c r="AA149" t="n">
        <v>3.875634933670431</v>
      </c>
      <c r="AB149" t="n">
        <v>166.1151316461531</v>
      </c>
      <c r="AC149" t="n">
        <v>4343.836128384549</v>
      </c>
      <c r="AD149" t="n">
        <v>2261.700582831768</v>
      </c>
      <c r="AE149" t="n">
        <v>1.117179644159286</v>
      </c>
      <c r="AF149" t="n">
        <v>17.51282846594369</v>
      </c>
      <c r="AG149" t="n">
        <v>403.4322458926179</v>
      </c>
      <c r="AH149" t="n">
        <v>28898.54126913734</v>
      </c>
      <c r="AI149" t="n">
        <v>16999.75511712462</v>
      </c>
      <c r="AJ149" t="n">
        <v>-97.89045550685729</v>
      </c>
      <c r="AK149" t="n">
        <v>-189.6204447458041</v>
      </c>
      <c r="AL149" t="n">
        <v>31.75201563350342</v>
      </c>
      <c r="AM149" t="n">
        <v>-4.862416714564904</v>
      </c>
      <c r="AN149" t="n">
        <v>55.11695104214609</v>
      </c>
      <c r="AO149" t="n">
        <v>-742.8094708410885</v>
      </c>
      <c r="AP149" t="n">
        <v>927221.2097526472</v>
      </c>
      <c r="AQ149" t="n">
        <v>0.2179189450416296</v>
      </c>
      <c r="AR149" t="n">
        <v>0.2272735267101559</v>
      </c>
      <c r="AS149" t="n">
        <v>0.1190421711217999</v>
      </c>
      <c r="AT149" t="n">
        <v>0.2301664643149338</v>
      </c>
      <c r="AU149" t="n">
        <v>0.2055988928114807</v>
      </c>
      <c r="AV149" t="n">
        <v>11.57767775504825</v>
      </c>
      <c r="AW149" t="n">
        <v>112.3555574770772</v>
      </c>
      <c r="AX149" t="n">
        <v>7850.572120148162</v>
      </c>
      <c r="AY149" t="n">
        <v>151911.8971244564</v>
      </c>
      <c r="AZ149" t="n">
        <v>192479.2397543558</v>
      </c>
      <c r="BA149" t="n">
        <v>48653.20201284093</v>
      </c>
      <c r="BB149" t="n">
        <v>113503.5440786494</v>
      </c>
      <c r="BC149" t="n">
        <v>162156.7460914903</v>
      </c>
      <c r="BD149" t="n">
        <v>1.32099458149941</v>
      </c>
      <c r="BE149" t="n">
        <v>6.183411296064311</v>
      </c>
      <c r="BF149" t="n">
        <v>61.59116110342082</v>
      </c>
      <c r="BG149" t="n">
        <v>6.474210061274746</v>
      </c>
      <c r="BH149" t="n">
        <v>1492.232682986457</v>
      </c>
      <c r="BI149" t="n">
        <v>2235.042153827545</v>
      </c>
      <c r="BJ149" t="n">
        <v>24961.70530669512</v>
      </c>
      <c r="BK149" t="n">
        <v>116414.1958826359</v>
      </c>
      <c r="BL149" t="n">
        <v>86834.83618848052</v>
      </c>
      <c r="BM149" t="n">
        <v>9294.748890957171</v>
      </c>
      <c r="BN149" t="n">
        <v>24561.55809405402</v>
      </c>
      <c r="BO149" t="n">
        <v>36806.6783673569</v>
      </c>
      <c r="BP149" t="n">
        <v>0.0882732514659889</v>
      </c>
      <c r="BQ149" t="n">
        <v>5.837501594369216</v>
      </c>
      <c r="BR149" t="n">
        <v>228.1896563469668</v>
      </c>
      <c r="BS149" t="n">
        <v>1760.964661913269</v>
      </c>
      <c r="BT149" t="n">
        <v>8345.412575882878</v>
      </c>
      <c r="BU149" t="n">
        <v>3761.165520583937</v>
      </c>
      <c r="BV149" t="n">
        <v>18805</v>
      </c>
      <c r="BW149" t="n">
        <v>1407.24754461</v>
      </c>
      <c r="BX149" t="n">
        <v>16.39424408</v>
      </c>
      <c r="BY149" t="inlineStr">
        <is>
          <t>2023-01-13 02:26:00</t>
        </is>
      </c>
      <c r="BZ149" t="inlineStr">
        <is>
          <t>2023-01-13 02:26:00</t>
        </is>
      </c>
      <c r="CA149" t="inlineStr">
        <is>
          <t>2023-01-13 02:26:00</t>
        </is>
      </c>
    </row>
    <row r="150">
      <c r="A150" t="n">
        <v>147</v>
      </c>
      <c r="B150" t="n">
        <v>202</v>
      </c>
      <c r="C150" t="n">
        <v>73</v>
      </c>
      <c r="D150" t="n">
        <v>1128.097930198309</v>
      </c>
      <c r="E150" t="n">
        <v>10.78915720568426</v>
      </c>
      <c r="F150" t="n">
        <v>149.7735157397185</v>
      </c>
      <c r="G150" t="n">
        <v>6741.368047101688</v>
      </c>
      <c r="H150" t="n">
        <v>213417.4448938349</v>
      </c>
      <c r="I150" t="n">
        <v>193537.3701206606</v>
      </c>
      <c r="J150" t="n">
        <v>-159.3673484048468</v>
      </c>
      <c r="K150" t="n">
        <v>38.2341893132125</v>
      </c>
      <c r="L150" t="n">
        <v>-108.5762125261159</v>
      </c>
      <c r="M150" t="n">
        <v>1.32099458149941</v>
      </c>
      <c r="N150" t="n">
        <v>61.59116110342082</v>
      </c>
      <c r="O150" t="n">
        <v>1392.227838475536</v>
      </c>
      <c r="P150" t="n">
        <v>6.183411296064311</v>
      </c>
      <c r="Q150" t="n">
        <v>6.474210061274746</v>
      </c>
      <c r="R150" t="n">
        <v>2235.042153827545</v>
      </c>
      <c r="S150" t="n">
        <v>27.4768367363185</v>
      </c>
      <c r="T150" t="n">
        <v>375.0226500452225</v>
      </c>
      <c r="U150" t="n">
        <v>9637.187932820334</v>
      </c>
      <c r="V150" t="n">
        <v>184.6666666666667</v>
      </c>
      <c r="W150" t="n">
        <v>560</v>
      </c>
      <c r="X150" t="n">
        <v>56.66666666666666</v>
      </c>
      <c r="Y150" t="n">
        <v>0</v>
      </c>
      <c r="Z150" t="n">
        <v>0.1738257655364045</v>
      </c>
      <c r="AA150" t="n">
        <v>3.875634933670431</v>
      </c>
      <c r="AB150" t="n">
        <v>167.266997387735</v>
      </c>
      <c r="AC150" t="n">
        <v>4343.836128384549</v>
      </c>
      <c r="AD150" t="n">
        <v>2261.701269701517</v>
      </c>
      <c r="AE150" t="n">
        <v>1.117323829573998</v>
      </c>
      <c r="AF150" t="n">
        <v>17.51282846594369</v>
      </c>
      <c r="AG150" t="n">
        <v>403.8492804398859</v>
      </c>
      <c r="AH150" t="n">
        <v>28898.54126913734</v>
      </c>
      <c r="AI150" t="n">
        <v>16999.75536580674</v>
      </c>
      <c r="AJ150" t="n">
        <v>-100.5647846998644</v>
      </c>
      <c r="AK150" t="n">
        <v>-189.4818327791373</v>
      </c>
      <c r="AL150" t="n">
        <v>18.47153113678352</v>
      </c>
      <c r="AM150" t="n">
        <v>-4.862416714564904</v>
      </c>
      <c r="AN150" t="n">
        <v>55.11695104214609</v>
      </c>
      <c r="AO150" t="n">
        <v>-842.8143153520092</v>
      </c>
      <c r="AP150" t="n">
        <v>931115.1920240652</v>
      </c>
      <c r="AQ150" t="n">
        <v>0.2171688419953915</v>
      </c>
      <c r="AR150" t="n">
        <v>0.2263612645113825</v>
      </c>
      <c r="AS150" t="n">
        <v>0.1186858459163073</v>
      </c>
      <c r="AT150" t="n">
        <v>0.2292049342872996</v>
      </c>
      <c r="AU150" t="n">
        <v>0.2085791132896192</v>
      </c>
      <c r="AV150" t="n">
        <v>11.57749086411889</v>
      </c>
      <c r="AW150" t="n">
        <v>112.3530364532093</v>
      </c>
      <c r="AX150" t="n">
        <v>7849.122347688754</v>
      </c>
      <c r="AY150" t="n">
        <v>151890.2471743314</v>
      </c>
      <c r="AZ150" t="n">
        <v>192183.1677292964</v>
      </c>
      <c r="BA150" t="n">
        <v>48653.20201284093</v>
      </c>
      <c r="BB150" t="n">
        <v>113503.5440786494</v>
      </c>
      <c r="BC150" t="n">
        <v>162156.7460914903</v>
      </c>
      <c r="BD150" t="n">
        <v>1.32099458149941</v>
      </c>
      <c r="BE150" t="n">
        <v>6.183411296064311</v>
      </c>
      <c r="BF150" t="n">
        <v>61.59116110342082</v>
      </c>
      <c r="BG150" t="n">
        <v>6.474210061274746</v>
      </c>
      <c r="BH150" t="n">
        <v>1392.227838475536</v>
      </c>
      <c r="BI150" t="n">
        <v>2235.042153827545</v>
      </c>
      <c r="BJ150" t="n">
        <v>24961.70530669512</v>
      </c>
      <c r="BK150" t="n">
        <v>116414.1958826359</v>
      </c>
      <c r="BL150" t="n">
        <v>86834.83618848052</v>
      </c>
      <c r="BM150" t="n">
        <v>9294.748890957171</v>
      </c>
      <c r="BN150" t="n">
        <v>22923.04254783474</v>
      </c>
      <c r="BO150" t="n">
        <v>36806.6783673569</v>
      </c>
      <c r="BP150" t="n">
        <v>0.0882732514659889</v>
      </c>
      <c r="BQ150" t="n">
        <v>5.837501594369216</v>
      </c>
      <c r="BR150" t="n">
        <v>217.482901770404</v>
      </c>
      <c r="BS150" t="n">
        <v>1760.964661913269</v>
      </c>
      <c r="BT150" t="n">
        <v>8345.412575882878</v>
      </c>
      <c r="BU150" t="n">
        <v>3585.742180754267</v>
      </c>
      <c r="BV150" t="n">
        <v>18802.95</v>
      </c>
      <c r="BW150" t="n">
        <v>1407.125</v>
      </c>
      <c r="BX150" t="n">
        <v>16.38436172</v>
      </c>
      <c r="BY150" t="inlineStr">
        <is>
          <t>2023-01-13 02:28:00</t>
        </is>
      </c>
      <c r="BZ150" t="inlineStr">
        <is>
          <t>2023-01-13 02:28:00</t>
        </is>
      </c>
      <c r="CA150" t="inlineStr">
        <is>
          <t>2023-01-13 02:28:00</t>
        </is>
      </c>
    </row>
    <row r="151">
      <c r="A151" t="n">
        <v>148</v>
      </c>
      <c r="B151" t="n">
        <v>202</v>
      </c>
      <c r="C151" t="n">
        <v>73</v>
      </c>
      <c r="D151" t="n">
        <v>1128.214064047912</v>
      </c>
      <c r="E151" t="n">
        <v>10.78217854985804</v>
      </c>
      <c r="F151" t="n">
        <v>149.7735157397185</v>
      </c>
      <c r="G151" t="n">
        <v>6742.189188078456</v>
      </c>
      <c r="H151" t="n">
        <v>213906.6568107598</v>
      </c>
      <c r="I151" t="n">
        <v>193279.0990838761</v>
      </c>
      <c r="J151" t="n">
        <v>-164.6495182877472</v>
      </c>
      <c r="K151" t="n">
        <v>38.2341893132125</v>
      </c>
      <c r="L151" t="n">
        <v>-108.5762125261159</v>
      </c>
      <c r="M151" t="n">
        <v>1.32099458149941</v>
      </c>
      <c r="N151" t="n">
        <v>61.59116110342082</v>
      </c>
      <c r="O151" t="n">
        <v>1342.225416220075</v>
      </c>
      <c r="P151" t="n">
        <v>6.183411296064311</v>
      </c>
      <c r="Q151" t="n">
        <v>6.474210061274746</v>
      </c>
      <c r="R151" t="n">
        <v>2235.042153827545</v>
      </c>
      <c r="S151" t="n">
        <v>27.52075995225992</v>
      </c>
      <c r="T151" t="n">
        <v>375.0226500452225</v>
      </c>
      <c r="U151" t="n">
        <v>9687.190355075794</v>
      </c>
      <c r="V151" t="n">
        <v>185</v>
      </c>
      <c r="W151" t="n">
        <v>560</v>
      </c>
      <c r="X151" t="n">
        <v>57.66666666666666</v>
      </c>
      <c r="Y151" t="n">
        <v>0</v>
      </c>
      <c r="Z151" t="n">
        <v>0.1744986047015183</v>
      </c>
      <c r="AA151" t="n">
        <v>3.875634933670431</v>
      </c>
      <c r="AB151" t="n">
        <v>167.8586786219367</v>
      </c>
      <c r="AC151" t="n">
        <v>4343.836719544573</v>
      </c>
      <c r="AD151" t="n">
        <v>2263.902619898</v>
      </c>
      <c r="AE151" t="n">
        <v>1.117568561701419</v>
      </c>
      <c r="AF151" t="n">
        <v>17.51282846594369</v>
      </c>
      <c r="AG151" t="n">
        <v>404.0735460769307</v>
      </c>
      <c r="AH151" t="n">
        <v>28898.54148316385</v>
      </c>
      <c r="AI151" t="n">
        <v>17001.95649690941</v>
      </c>
      <c r="AJ151" t="n">
        <v>-103.8874361214826</v>
      </c>
      <c r="AK151" t="n">
        <v>-187.2304043558548</v>
      </c>
      <c r="AL151" t="n">
        <v>10.74245771979632</v>
      </c>
      <c r="AM151" t="n">
        <v>-4.862416714564904</v>
      </c>
      <c r="AN151" t="n">
        <v>55.11695104214609</v>
      </c>
      <c r="AO151" t="n">
        <v>-892.8167376074695</v>
      </c>
      <c r="AP151" t="n">
        <v>931039.893499663</v>
      </c>
      <c r="AQ151" t="n">
        <v>0.2182595981165133</v>
      </c>
      <c r="AR151" t="n">
        <v>0.2263598582688742</v>
      </c>
      <c r="AS151" t="n">
        <v>0.118639093760506</v>
      </c>
      <c r="AT151" t="n">
        <v>0.2292293510184814</v>
      </c>
      <c r="AU151" t="n">
        <v>0.2075120988356251</v>
      </c>
      <c r="AV151" t="n">
        <v>11.57765442530507</v>
      </c>
      <c r="AW151" t="n">
        <v>112.3488539620082</v>
      </c>
      <c r="AX151" t="n">
        <v>7850.089303437159</v>
      </c>
      <c r="AY151" t="n">
        <v>151880.6774429149</v>
      </c>
      <c r="AZ151" t="n">
        <v>192325.568414176</v>
      </c>
      <c r="BA151" t="n">
        <v>48653.20201284093</v>
      </c>
      <c r="BB151" t="n">
        <v>113503.5440786494</v>
      </c>
      <c r="BC151" t="n">
        <v>162156.7460914903</v>
      </c>
      <c r="BD151" t="n">
        <v>1.32099458149941</v>
      </c>
      <c r="BE151" t="n">
        <v>6.183411296064311</v>
      </c>
      <c r="BF151" t="n">
        <v>61.59116110342082</v>
      </c>
      <c r="BG151" t="n">
        <v>6.474210061274746</v>
      </c>
      <c r="BH151" t="n">
        <v>1342.225416220075</v>
      </c>
      <c r="BI151" t="n">
        <v>2235.042153827545</v>
      </c>
      <c r="BJ151" t="n">
        <v>24961.70530669512</v>
      </c>
      <c r="BK151" t="n">
        <v>116414.1958826359</v>
      </c>
      <c r="BL151" t="n">
        <v>86834.83618848052</v>
      </c>
      <c r="BM151" t="n">
        <v>9294.748890957171</v>
      </c>
      <c r="BN151" t="n">
        <v>22103.7847747251</v>
      </c>
      <c r="BO151" t="n">
        <v>36806.6783673569</v>
      </c>
      <c r="BP151" t="n">
        <v>0.0882732514659889</v>
      </c>
      <c r="BQ151" t="n">
        <v>5.837501594369216</v>
      </c>
      <c r="BR151" t="n">
        <v>212.1295244821226</v>
      </c>
      <c r="BS151" t="n">
        <v>1760.964661913269</v>
      </c>
      <c r="BT151" t="n">
        <v>8345.412575882878</v>
      </c>
      <c r="BU151" t="n">
        <v>3498.030510839433</v>
      </c>
      <c r="BV151" t="n">
        <v>18802.95</v>
      </c>
      <c r="BW151" t="n">
        <v>1407.125</v>
      </c>
      <c r="BX151" t="n">
        <v>16.38436172</v>
      </c>
      <c r="BY151" t="inlineStr">
        <is>
          <t>2023-01-13 02:28:00</t>
        </is>
      </c>
      <c r="BZ151" t="inlineStr">
        <is>
          <t>2023-01-13 02:28:00</t>
        </is>
      </c>
      <c r="CA151" t="inlineStr">
        <is>
          <t>2023-01-13 02:28:00</t>
        </is>
      </c>
    </row>
    <row r="152">
      <c r="A152" t="n">
        <v>149</v>
      </c>
      <c r="B152" t="n">
        <v>202</v>
      </c>
      <c r="C152" t="n">
        <v>73</v>
      </c>
      <c r="D152" t="n">
        <v>1128.228342539449</v>
      </c>
      <c r="E152" t="n">
        <v>10.77003210876345</v>
      </c>
      <c r="F152" t="n">
        <v>148.8063448062555</v>
      </c>
      <c r="G152" t="n">
        <v>6742.189188078456</v>
      </c>
      <c r="H152" t="n">
        <v>214151.2627692223</v>
      </c>
      <c r="I152" t="n">
        <v>194638.6465541766</v>
      </c>
      <c r="J152" t="n">
        <v>-164.6495182877472</v>
      </c>
      <c r="K152" t="n">
        <v>38.2341893132125</v>
      </c>
      <c r="L152" t="n">
        <v>-108.5762125261159</v>
      </c>
      <c r="M152" t="n">
        <v>1.32099458149941</v>
      </c>
      <c r="N152" t="n">
        <v>61.59116110342082</v>
      </c>
      <c r="O152" t="n">
        <v>1342.225416220075</v>
      </c>
      <c r="P152" t="n">
        <v>6.183411296064311</v>
      </c>
      <c r="Q152" t="n">
        <v>6.474210061274746</v>
      </c>
      <c r="R152" t="n">
        <v>2235.042153827545</v>
      </c>
      <c r="S152" t="n">
        <v>27.53376909778422</v>
      </c>
      <c r="T152" t="n">
        <v>375.9900410342464</v>
      </c>
      <c r="U152" t="n">
        <v>9687.190355075794</v>
      </c>
      <c r="V152" t="n">
        <v>185</v>
      </c>
      <c r="W152" t="n">
        <v>560</v>
      </c>
      <c r="X152" t="n">
        <v>58.66666666666666</v>
      </c>
      <c r="Y152" t="n">
        <v>0</v>
      </c>
      <c r="Z152" t="n">
        <v>0.1747368863985022</v>
      </c>
      <c r="AA152" t="n">
        <v>3.875854989231206</v>
      </c>
      <c r="AB152" t="n">
        <v>167.8586786219367</v>
      </c>
      <c r="AC152" t="n">
        <v>4343.837015124584</v>
      </c>
      <c r="AD152" t="n">
        <v>2263.903211686289</v>
      </c>
      <c r="AE152" t="n">
        <v>1.117656304965531</v>
      </c>
      <c r="AF152" t="n">
        <v>17.51290813577829</v>
      </c>
      <c r="AG152" t="n">
        <v>404.0735460769307</v>
      </c>
      <c r="AH152" t="n">
        <v>28898.54159017711</v>
      </c>
      <c r="AI152" t="n">
        <v>17001.95671116291</v>
      </c>
      <c r="AJ152" t="n">
        <v>-138.4112431171222</v>
      </c>
      <c r="AK152" t="n">
        <v>-123.8459106573902</v>
      </c>
      <c r="AL152" t="n">
        <v>-1.230946841246383</v>
      </c>
      <c r="AM152" t="n">
        <v>-4.862416714564904</v>
      </c>
      <c r="AN152" t="n">
        <v>55.11695104214609</v>
      </c>
      <c r="AO152" t="n">
        <v>-892.8167376074695</v>
      </c>
      <c r="AP152" t="n">
        <v>931147.5967544974</v>
      </c>
      <c r="AQ152" t="n">
        <v>0.2174699172231301</v>
      </c>
      <c r="AR152" t="n">
        <v>0.2263336758531279</v>
      </c>
      <c r="AS152" t="n">
        <v>0.1186347543903673</v>
      </c>
      <c r="AT152" t="n">
        <v>0.2299907496203213</v>
      </c>
      <c r="AU152" t="n">
        <v>0.2075709029130535</v>
      </c>
      <c r="AV152" t="n">
        <v>11.57883323710018</v>
      </c>
      <c r="AW152" t="n">
        <v>112.3493718352662</v>
      </c>
      <c r="AX152" t="n">
        <v>7850.07760600763</v>
      </c>
      <c r="AY152" t="n">
        <v>151880.8645460083</v>
      </c>
      <c r="AZ152" t="n">
        <v>192319.9685796981</v>
      </c>
      <c r="BA152" t="n">
        <v>48653.20201284093</v>
      </c>
      <c r="BB152" t="n">
        <v>113503.5440786494</v>
      </c>
      <c r="BC152" t="n">
        <v>162156.7460914903</v>
      </c>
      <c r="BD152" t="n">
        <v>1.32099458149941</v>
      </c>
      <c r="BE152" t="n">
        <v>6.183411296064311</v>
      </c>
      <c r="BF152" t="n">
        <v>61.59116110342082</v>
      </c>
      <c r="BG152" t="n">
        <v>6.474210061274746</v>
      </c>
      <c r="BH152" t="n">
        <v>1342.225416220075</v>
      </c>
      <c r="BI152" t="n">
        <v>2235.042153827545</v>
      </c>
      <c r="BJ152" t="n">
        <v>24961.70530669512</v>
      </c>
      <c r="BK152" t="n">
        <v>116414.1958826359</v>
      </c>
      <c r="BL152" t="n">
        <v>86834.83618848052</v>
      </c>
      <c r="BM152" t="n">
        <v>9294.748890957171</v>
      </c>
      <c r="BN152" t="n">
        <v>22103.7847747251</v>
      </c>
      <c r="BO152" t="n">
        <v>36806.6783673569</v>
      </c>
      <c r="BP152" t="n">
        <v>0.0882732514659889</v>
      </c>
      <c r="BQ152" t="n">
        <v>5.837501594369216</v>
      </c>
      <c r="BR152" t="n">
        <v>212.1295244821226</v>
      </c>
      <c r="BS152" t="n">
        <v>1760.964661913269</v>
      </c>
      <c r="BT152" t="n">
        <v>8345.412575882878</v>
      </c>
      <c r="BU152" t="n">
        <v>3498.030510839433</v>
      </c>
      <c r="BV152" t="n">
        <v>18792.2998</v>
      </c>
      <c r="BW152" t="n">
        <v>1405.4</v>
      </c>
      <c r="BX152" t="n">
        <v>16.36424549</v>
      </c>
      <c r="BY152" t="inlineStr">
        <is>
          <t>2023-01-13 02:29:00</t>
        </is>
      </c>
      <c r="BZ152" t="inlineStr">
        <is>
          <t>2023-01-13 02:29:00</t>
        </is>
      </c>
      <c r="CA152" t="inlineStr">
        <is>
          <t>2023-01-13 02:29:00</t>
        </is>
      </c>
    </row>
    <row r="153">
      <c r="A153" t="n">
        <v>150</v>
      </c>
      <c r="B153" t="n">
        <v>202</v>
      </c>
      <c r="C153" t="n">
        <v>73</v>
      </c>
      <c r="D153" t="n">
        <v>1128.228342539449</v>
      </c>
      <c r="E153" t="n">
        <v>10.77003210876345</v>
      </c>
      <c r="F153" t="n">
        <v>148.2687224930788</v>
      </c>
      <c r="G153" t="n">
        <v>6742.878788654271</v>
      </c>
      <c r="H153" t="n">
        <v>214151.2627692223</v>
      </c>
      <c r="I153" t="n">
        <v>195318.4202893268</v>
      </c>
      <c r="J153" t="n">
        <v>-101.0644584550206</v>
      </c>
      <c r="K153" t="n">
        <v>91.39921154901087</v>
      </c>
      <c r="L153" t="n">
        <v>-108.5762125261159</v>
      </c>
      <c r="M153" t="n">
        <v>1.32099458149941</v>
      </c>
      <c r="N153" t="n">
        <v>39.74839002267228</v>
      </c>
      <c r="O153" t="n">
        <v>934.9972847154022</v>
      </c>
      <c r="P153" t="n">
        <v>6.183411296064311</v>
      </c>
      <c r="Q153" t="n">
        <v>6.474210061274746</v>
      </c>
      <c r="R153" t="n">
        <v>2235.042153827545</v>
      </c>
      <c r="S153" t="n">
        <v>27.53376909778422</v>
      </c>
      <c r="T153" t="n">
        <v>398.3165076095068</v>
      </c>
      <c r="U153" t="n">
        <v>10094.41848658047</v>
      </c>
      <c r="V153" t="n">
        <v>186.3333333333333</v>
      </c>
      <c r="W153" t="n">
        <v>560</v>
      </c>
      <c r="X153" t="n">
        <v>59</v>
      </c>
      <c r="Y153" t="n">
        <v>0</v>
      </c>
      <c r="Z153" t="n">
        <v>0.1747368863985022</v>
      </c>
      <c r="AA153" t="n">
        <v>4.136909433824265</v>
      </c>
      <c r="AB153" t="n">
        <v>172.0013335447409</v>
      </c>
      <c r="AC153" t="n">
        <v>4343.837015124584</v>
      </c>
      <c r="AD153" t="n">
        <v>2263.903507580433</v>
      </c>
      <c r="AE153" t="n">
        <v>1.117656304965531</v>
      </c>
      <c r="AF153" t="n">
        <v>17.60742137755897</v>
      </c>
      <c r="AG153" t="n">
        <v>405.5733701727941</v>
      </c>
      <c r="AH153" t="n">
        <v>28898.54159017711</v>
      </c>
      <c r="AI153" t="n">
        <v>17001.95681828967</v>
      </c>
      <c r="AJ153" t="n">
        <v>-155.673146614942</v>
      </c>
      <c r="AK153" t="n">
        <v>-13.51968791746008</v>
      </c>
      <c r="AL153" t="n">
        <v>-22.26656517973892</v>
      </c>
      <c r="AM153" t="n">
        <v>-4.862416714564904</v>
      </c>
      <c r="AN153" t="n">
        <v>33.27417996139753</v>
      </c>
      <c r="AO153" t="n">
        <v>-1300.044869112143</v>
      </c>
      <c r="AP153" t="n">
        <v>930654.6113485877</v>
      </c>
      <c r="AQ153" t="n">
        <v>0.2174745279027045</v>
      </c>
      <c r="AR153" t="n">
        <v>0.2239851427520499</v>
      </c>
      <c r="AS153" t="n">
        <v>0.1185518641054838</v>
      </c>
      <c r="AT153" t="n">
        <v>0.2301126146004799</v>
      </c>
      <c r="AU153" t="n">
        <v>0.209875850639282</v>
      </c>
      <c r="AV153" t="n">
        <v>11.57898082890276</v>
      </c>
      <c r="AW153" t="n">
        <v>112.3566716486988</v>
      </c>
      <c r="AX153" t="n">
        <v>7850.83890689805</v>
      </c>
      <c r="AY153" t="n">
        <v>151873.1708593384</v>
      </c>
      <c r="AZ153" t="n">
        <v>192312.1328010682</v>
      </c>
      <c r="BA153" t="n">
        <v>48653.20201284093</v>
      </c>
      <c r="BB153" t="n">
        <v>113503.5440786494</v>
      </c>
      <c r="BC153" t="n">
        <v>162156.7460914903</v>
      </c>
      <c r="BD153" t="n">
        <v>1.32099458149941</v>
      </c>
      <c r="BE153" t="n">
        <v>6.183411296064311</v>
      </c>
      <c r="BF153" t="n">
        <v>39.74839002267228</v>
      </c>
      <c r="BG153" t="n">
        <v>6.474210061274746</v>
      </c>
      <c r="BH153" t="n">
        <v>934.9972847154022</v>
      </c>
      <c r="BI153" t="n">
        <v>2235.042153827545</v>
      </c>
      <c r="BJ153" t="n">
        <v>24961.70530669512</v>
      </c>
      <c r="BK153" t="n">
        <v>116414.1958826359</v>
      </c>
      <c r="BL153" t="n">
        <v>56137.00571159651</v>
      </c>
      <c r="BM153" t="n">
        <v>9294.748890957171</v>
      </c>
      <c r="BN153" t="n">
        <v>15439.80366034862</v>
      </c>
      <c r="BO153" t="n">
        <v>36806.6783673569</v>
      </c>
      <c r="BP153" t="n">
        <v>0.0882732514659889</v>
      </c>
      <c r="BQ153" t="n">
        <v>5.09011495638595</v>
      </c>
      <c r="BR153" t="n">
        <v>110.2712412772534</v>
      </c>
      <c r="BS153" t="n">
        <v>1760.964661913269</v>
      </c>
      <c r="BT153" t="n">
        <v>7295.035394861196</v>
      </c>
      <c r="BU153" t="n">
        <v>1831.196559285009</v>
      </c>
      <c r="BV153" t="n">
        <v>18792.2998</v>
      </c>
      <c r="BW153" t="n">
        <v>1405.4</v>
      </c>
      <c r="BX153" t="n">
        <v>16.36424549</v>
      </c>
      <c r="BY153" t="inlineStr">
        <is>
          <t>2023-01-13 02:29:00</t>
        </is>
      </c>
      <c r="BZ153" t="inlineStr">
        <is>
          <t>2023-01-13 02:29:00</t>
        </is>
      </c>
      <c r="CA153" t="inlineStr">
        <is>
          <t>2023-01-13 02:29:00</t>
        </is>
      </c>
    </row>
    <row r="154">
      <c r="A154" t="n">
        <v>151</v>
      </c>
      <c r="B154" t="n">
        <v>202.3333333333333</v>
      </c>
      <c r="C154" t="n">
        <v>73</v>
      </c>
      <c r="D154" t="n">
        <v>1128.772240655694</v>
      </c>
      <c r="E154" t="n">
        <v>10.77003210876345</v>
      </c>
      <c r="F154" t="n">
        <v>148.5037475806887</v>
      </c>
      <c r="G154" t="n">
        <v>6748.241556678969</v>
      </c>
      <c r="H154" t="n">
        <v>214151.2627692223</v>
      </c>
      <c r="I154" t="n">
        <v>195318.4202893268</v>
      </c>
      <c r="J154" t="n">
        <v>-69.27192853865733</v>
      </c>
      <c r="K154" t="n">
        <v>117.98172266691</v>
      </c>
      <c r="L154" t="n">
        <v>-108.5762125261159</v>
      </c>
      <c r="M154" t="n">
        <v>1.32099458149941</v>
      </c>
      <c r="N154" t="n">
        <v>28.827004482298</v>
      </c>
      <c r="O154" t="n">
        <v>731.3832189630657</v>
      </c>
      <c r="P154" t="n">
        <v>6.183411296064311</v>
      </c>
      <c r="Q154" t="n">
        <v>6.474210061274746</v>
      </c>
      <c r="R154" t="n">
        <v>2235.042153827545</v>
      </c>
      <c r="S154" t="n">
        <v>27.53376909778422</v>
      </c>
      <c r="T154" t="n">
        <v>409.9816950936111</v>
      </c>
      <c r="U154" t="n">
        <v>10298.0325523328</v>
      </c>
      <c r="V154" t="n">
        <v>187</v>
      </c>
      <c r="W154" t="n">
        <v>560</v>
      </c>
      <c r="X154" t="n">
        <v>59.66666666666666</v>
      </c>
      <c r="Y154" t="n">
        <v>0</v>
      </c>
      <c r="Z154" t="n">
        <v>0.1747368863985022</v>
      </c>
      <c r="AA154" t="n">
        <v>4.269505211000666</v>
      </c>
      <c r="AB154" t="n">
        <v>174.2207905921204</v>
      </c>
      <c r="AC154" t="n">
        <v>4343.837015124584</v>
      </c>
      <c r="AD154" t="n">
        <v>2263.903507580433</v>
      </c>
      <c r="AE154" t="n">
        <v>1.117656304965531</v>
      </c>
      <c r="AF154" t="n">
        <v>17.65596969670324</v>
      </c>
      <c r="AG154" t="n">
        <v>406.4714118067033</v>
      </c>
      <c r="AH154" t="n">
        <v>28898.54159017711</v>
      </c>
      <c r="AI154" t="n">
        <v>17001.95681828967</v>
      </c>
      <c r="AJ154" t="n">
        <v>-137.7721173393299</v>
      </c>
      <c r="AK154" t="n">
        <v>17.82480335105933</v>
      </c>
      <c r="AL154" t="n">
        <v>-7.843306639262285</v>
      </c>
      <c r="AM154" t="n">
        <v>-4.862416714564904</v>
      </c>
      <c r="AN154" t="n">
        <v>22.35279442102326</v>
      </c>
      <c r="AO154" t="n">
        <v>-1503.658934864479</v>
      </c>
      <c r="AP154" t="n">
        <v>930553.2202976443</v>
      </c>
      <c r="AQ154" t="n">
        <v>0.2174982234533259</v>
      </c>
      <c r="AR154" t="n">
        <v>0.223887131176804</v>
      </c>
      <c r="AS154" t="n">
        <v>0.1185829717166667</v>
      </c>
      <c r="AT154" t="n">
        <v>0.2301382993240049</v>
      </c>
      <c r="AU154" t="n">
        <v>0.2098933743291986</v>
      </c>
      <c r="AV154" t="n">
        <v>11.5749695842748</v>
      </c>
      <c r="AW154" t="n">
        <v>112.6675944752517</v>
      </c>
      <c r="AX154" t="n">
        <v>7855.751381005129</v>
      </c>
      <c r="AY154" t="n">
        <v>151819.1981344393</v>
      </c>
      <c r="AZ154" t="n">
        <v>192245.4653898018</v>
      </c>
      <c r="BA154" t="n">
        <v>48653.20201284093</v>
      </c>
      <c r="BB154" t="n">
        <v>113503.5440786494</v>
      </c>
      <c r="BC154" t="n">
        <v>162156.7460914903</v>
      </c>
      <c r="BD154" t="n">
        <v>1.32099458149941</v>
      </c>
      <c r="BE154" t="n">
        <v>6.183411296064311</v>
      </c>
      <c r="BF154" t="n">
        <v>28.827004482298</v>
      </c>
      <c r="BG154" t="n">
        <v>6.474210061274746</v>
      </c>
      <c r="BH154" t="n">
        <v>731.3832189630657</v>
      </c>
      <c r="BI154" t="n">
        <v>2235.042153827545</v>
      </c>
      <c r="BJ154" t="n">
        <v>24961.70530669512</v>
      </c>
      <c r="BK154" t="n">
        <v>116414.1958826359</v>
      </c>
      <c r="BL154" t="n">
        <v>40788.0904731545</v>
      </c>
      <c r="BM154" t="n">
        <v>9294.748890957171</v>
      </c>
      <c r="BN154" t="n">
        <v>12107.81310316039</v>
      </c>
      <c r="BO154" t="n">
        <v>36806.6783673569</v>
      </c>
      <c r="BP154" t="n">
        <v>0.0882732514659889</v>
      </c>
      <c r="BQ154" t="n">
        <v>4.716421637394316</v>
      </c>
      <c r="BR154" t="n">
        <v>59.3420996748188</v>
      </c>
      <c r="BS154" t="n">
        <v>1760.964661913269</v>
      </c>
      <c r="BT154" t="n">
        <v>6769.846804350355</v>
      </c>
      <c r="BU154" t="n">
        <v>997.7795835077973</v>
      </c>
      <c r="BV154" t="n">
        <v>18797.822063</v>
      </c>
      <c r="BW154" t="n">
        <v>1405.935</v>
      </c>
      <c r="BX154" t="n">
        <v>16.3861398</v>
      </c>
      <c r="BY154" t="inlineStr">
        <is>
          <t>2023-01-13 02:31:00</t>
        </is>
      </c>
      <c r="BZ154" t="inlineStr">
        <is>
          <t>2023-01-13 02:31:00</t>
        </is>
      </c>
      <c r="CA154" t="inlineStr">
        <is>
          <t>2023-01-13 02:31:00</t>
        </is>
      </c>
    </row>
    <row r="155">
      <c r="A155" t="n">
        <v>152</v>
      </c>
      <c r="B155" t="n">
        <v>203</v>
      </c>
      <c r="C155" t="n">
        <v>73</v>
      </c>
      <c r="D155" t="n">
        <v>1128.776628729331</v>
      </c>
      <c r="E155" t="n">
        <v>10.77003210876345</v>
      </c>
      <c r="F155" t="n">
        <v>148.5043839217811</v>
      </c>
      <c r="G155" t="n">
        <v>6748.462496971155</v>
      </c>
      <c r="H155" t="n">
        <v>214151.2627692223</v>
      </c>
      <c r="I155" t="n">
        <v>195318.4202893268</v>
      </c>
      <c r="J155" t="n">
        <v>-69.27192853865733</v>
      </c>
      <c r="K155" t="n">
        <v>117.98172266691</v>
      </c>
      <c r="L155" t="n">
        <v>-108.5762125261159</v>
      </c>
      <c r="M155" t="n">
        <v>1.32099458149941</v>
      </c>
      <c r="N155" t="n">
        <v>28.827004482298</v>
      </c>
      <c r="O155" t="n">
        <v>731.3832189630657</v>
      </c>
      <c r="P155" t="n">
        <v>6.183411296064311</v>
      </c>
      <c r="Q155" t="n">
        <v>6.474210061274746</v>
      </c>
      <c r="R155" t="n">
        <v>2235.042153827545</v>
      </c>
      <c r="S155" t="n">
        <v>27.53376909778422</v>
      </c>
      <c r="T155" t="n">
        <v>410.3535960654761</v>
      </c>
      <c r="U155" t="n">
        <v>10298.0325523328</v>
      </c>
      <c r="V155" t="n">
        <v>187</v>
      </c>
      <c r="W155" t="n">
        <v>560</v>
      </c>
      <c r="X155" t="n">
        <v>60</v>
      </c>
      <c r="Y155" t="n">
        <v>0</v>
      </c>
      <c r="Z155" t="n">
        <v>0.1747368863985022</v>
      </c>
      <c r="AA155" t="n">
        <v>4.270141552093047</v>
      </c>
      <c r="AB155" t="n">
        <v>174.227323364136</v>
      </c>
      <c r="AC155" t="n">
        <v>4343.837015124584</v>
      </c>
      <c r="AD155" t="n">
        <v>2263.903507580433</v>
      </c>
      <c r="AE155" t="n">
        <v>1.117656304965531</v>
      </c>
      <c r="AF155" t="n">
        <v>17.65620006126688</v>
      </c>
      <c r="AG155" t="n">
        <v>406.4779445787189</v>
      </c>
      <c r="AH155" t="n">
        <v>28898.54159017711</v>
      </c>
      <c r="AI155" t="n">
        <v>17001.95681828967</v>
      </c>
      <c r="AJ155" t="n">
        <v>-89.86409503143176</v>
      </c>
      <c r="AK155" t="n">
        <v>-6.241716485306777</v>
      </c>
      <c r="AL155" t="n">
        <v>26.59497890935103</v>
      </c>
      <c r="AM155" t="n">
        <v>-4.862416714564904</v>
      </c>
      <c r="AN155" t="n">
        <v>22.35279442102326</v>
      </c>
      <c r="AO155" t="n">
        <v>-1503.658934864479</v>
      </c>
      <c r="AP155" t="n">
        <v>931287.9708128613</v>
      </c>
      <c r="AQ155" t="n">
        <v>0.2173904888051154</v>
      </c>
      <c r="AR155" t="n">
        <v>0.2241922128843048</v>
      </c>
      <c r="AS155" t="n">
        <v>0.118736237358886</v>
      </c>
      <c r="AT155" t="n">
        <v>0.2299517114800736</v>
      </c>
      <c r="AU155" t="n">
        <v>0.2097293494716203</v>
      </c>
      <c r="AV155" t="n">
        <v>11.57532072837735</v>
      </c>
      <c r="AW155" t="n">
        <v>112.6623552358138</v>
      </c>
      <c r="AX155" t="n">
        <v>7854.879584823942</v>
      </c>
      <c r="AY155" t="n">
        <v>151831.8611306649</v>
      </c>
      <c r="AZ155" t="n">
        <v>192256.9690686775</v>
      </c>
      <c r="BA155" t="n">
        <v>48653.20201284093</v>
      </c>
      <c r="BB155" t="n">
        <v>113503.5440786494</v>
      </c>
      <c r="BC155" t="n">
        <v>162156.7460914903</v>
      </c>
      <c r="BD155" t="n">
        <v>1.32099458149941</v>
      </c>
      <c r="BE155" t="n">
        <v>6.183411296064311</v>
      </c>
      <c r="BF155" t="n">
        <v>28.827004482298</v>
      </c>
      <c r="BG155" t="n">
        <v>6.474210061274746</v>
      </c>
      <c r="BH155" t="n">
        <v>731.3832189630657</v>
      </c>
      <c r="BI155" t="n">
        <v>2235.042153827545</v>
      </c>
      <c r="BJ155" t="n">
        <v>24961.70530669512</v>
      </c>
      <c r="BK155" t="n">
        <v>116414.1958826359</v>
      </c>
      <c r="BL155" t="n">
        <v>40788.0904731545</v>
      </c>
      <c r="BM155" t="n">
        <v>9294.748890957171</v>
      </c>
      <c r="BN155" t="n">
        <v>12107.81310316039</v>
      </c>
      <c r="BO155" t="n">
        <v>36806.6783673569</v>
      </c>
      <c r="BP155" t="n">
        <v>0.0882732514659889</v>
      </c>
      <c r="BQ155" t="n">
        <v>4.716421637394316</v>
      </c>
      <c r="BR155" t="n">
        <v>59.3420996748188</v>
      </c>
      <c r="BS155" t="n">
        <v>1760.964661913269</v>
      </c>
      <c r="BT155" t="n">
        <v>6769.846804350355</v>
      </c>
      <c r="BU155" t="n">
        <v>997.7795835077973</v>
      </c>
      <c r="BV155" t="n">
        <v>18809.840009</v>
      </c>
      <c r="BW155" t="n">
        <v>1407.28250075</v>
      </c>
      <c r="BX155" t="n">
        <v>16.40954713</v>
      </c>
      <c r="BY155" t="inlineStr">
        <is>
          <t>2023-01-13 02:33:00</t>
        </is>
      </c>
      <c r="BZ155" t="inlineStr">
        <is>
          <t>2023-01-13 02:33:00</t>
        </is>
      </c>
      <c r="CA155" t="inlineStr">
        <is>
          <t>2023-01-13 02:33:00</t>
        </is>
      </c>
    </row>
    <row r="156">
      <c r="A156" t="n">
        <v>153</v>
      </c>
      <c r="B156" t="n">
        <v>203</v>
      </c>
      <c r="C156" t="n">
        <v>73</v>
      </c>
      <c r="D156" t="n">
        <v>1128.776628729331</v>
      </c>
      <c r="E156" t="n">
        <v>10.77003210876345</v>
      </c>
      <c r="F156" t="n">
        <v>148.5043839217811</v>
      </c>
      <c r="G156" t="n">
        <v>6748.462496971155</v>
      </c>
      <c r="H156" t="n">
        <v>214151.2627692223</v>
      </c>
      <c r="I156" t="n">
        <v>195318.4202893268</v>
      </c>
      <c r="J156" t="n">
        <v>-69.27192853865733</v>
      </c>
      <c r="K156" t="n">
        <v>117.98172266691</v>
      </c>
      <c r="L156" t="n">
        <v>-108.5762125261159</v>
      </c>
      <c r="M156" t="n">
        <v>1.32099458149941</v>
      </c>
      <c r="N156" t="n">
        <v>28.827004482298</v>
      </c>
      <c r="O156" t="n">
        <v>731.3832189630657</v>
      </c>
      <c r="P156" t="n">
        <v>6.183411296064311</v>
      </c>
      <c r="Q156" t="n">
        <v>6.474210061274746</v>
      </c>
      <c r="R156" t="n">
        <v>2235.042153827545</v>
      </c>
      <c r="S156" t="n">
        <v>27.53376909778422</v>
      </c>
      <c r="T156" t="n">
        <v>410.3535960654761</v>
      </c>
      <c r="U156" t="n">
        <v>10298.0325523328</v>
      </c>
      <c r="V156" t="n">
        <v>187</v>
      </c>
      <c r="W156" t="n">
        <v>560</v>
      </c>
      <c r="X156" t="n">
        <v>60</v>
      </c>
      <c r="Y156" t="n">
        <v>0</v>
      </c>
      <c r="Z156" t="n">
        <v>0.1747368863985022</v>
      </c>
      <c r="AA156" t="n">
        <v>4.270141552093047</v>
      </c>
      <c r="AB156" t="n">
        <v>174.227323364136</v>
      </c>
      <c r="AC156" t="n">
        <v>4343.837015124584</v>
      </c>
      <c r="AD156" t="n">
        <v>2263.903507580433</v>
      </c>
      <c r="AE156" t="n">
        <v>1.117656304965531</v>
      </c>
      <c r="AF156" t="n">
        <v>17.65620006126688</v>
      </c>
      <c r="AG156" t="n">
        <v>406.4779445787189</v>
      </c>
      <c r="AH156" t="n">
        <v>28898.54159017711</v>
      </c>
      <c r="AI156" t="n">
        <v>17001.95681828967</v>
      </c>
      <c r="AJ156" t="n">
        <v>-70.38534119638572</v>
      </c>
      <c r="AK156" t="n">
        <v>-16.28185223428247</v>
      </c>
      <c r="AL156" t="n">
        <v>38.32719254129213</v>
      </c>
      <c r="AM156" t="n">
        <v>-4.862416714564904</v>
      </c>
      <c r="AN156" t="n">
        <v>22.35279442102326</v>
      </c>
      <c r="AO156" t="n">
        <v>-1503.658934864479</v>
      </c>
      <c r="AP156" t="n">
        <v>931779.5863891008</v>
      </c>
      <c r="AQ156" t="n">
        <v>0.2174147017350916</v>
      </c>
      <c r="AR156" t="n">
        <v>0.2242886878297753</v>
      </c>
      <c r="AS156" t="n">
        <v>0.1188470052539251</v>
      </c>
      <c r="AT156" t="n">
        <v>0.229830386818321</v>
      </c>
      <c r="AU156" t="n">
        <v>0.209619218362887</v>
      </c>
      <c r="AV156" t="n">
        <v>11.57484208475918</v>
      </c>
      <c r="AW156" t="n">
        <v>112.6547041105792</v>
      </c>
      <c r="AX156" t="n">
        <v>7853.771707983451</v>
      </c>
      <c r="AY156" t="n">
        <v>151836.2721991776</v>
      </c>
      <c r="AZ156" t="n">
        <v>192260.3359932105</v>
      </c>
      <c r="BA156" t="n">
        <v>48653.20201284093</v>
      </c>
      <c r="BB156" t="n">
        <v>113503.5440786494</v>
      </c>
      <c r="BC156" t="n">
        <v>162156.7460914903</v>
      </c>
      <c r="BD156" t="n">
        <v>1.32099458149941</v>
      </c>
      <c r="BE156" t="n">
        <v>6.183411296064311</v>
      </c>
      <c r="BF156" t="n">
        <v>28.827004482298</v>
      </c>
      <c r="BG156" t="n">
        <v>6.474210061274746</v>
      </c>
      <c r="BH156" t="n">
        <v>731.3832189630657</v>
      </c>
      <c r="BI156" t="n">
        <v>2235.042153827545</v>
      </c>
      <c r="BJ156" t="n">
        <v>24961.70530669512</v>
      </c>
      <c r="BK156" t="n">
        <v>116414.1958826359</v>
      </c>
      <c r="BL156" t="n">
        <v>40788.0904731545</v>
      </c>
      <c r="BM156" t="n">
        <v>9294.748890957171</v>
      </c>
      <c r="BN156" t="n">
        <v>12107.81310316039</v>
      </c>
      <c r="BO156" t="n">
        <v>36806.6783673569</v>
      </c>
      <c r="BP156" t="n">
        <v>0.0882732514659889</v>
      </c>
      <c r="BQ156" t="n">
        <v>4.716421637394316</v>
      </c>
      <c r="BR156" t="n">
        <v>59.3420996748188</v>
      </c>
      <c r="BS156" t="n">
        <v>1760.964661913269</v>
      </c>
      <c r="BT156" t="n">
        <v>6769.846804350355</v>
      </c>
      <c r="BU156" t="n">
        <v>997.7795835077973</v>
      </c>
      <c r="BV156" t="n">
        <v>18809.840009</v>
      </c>
      <c r="BW156" t="n">
        <v>1407.28250075</v>
      </c>
      <c r="BX156" t="n">
        <v>16.40954713</v>
      </c>
      <c r="BY156" t="inlineStr">
        <is>
          <t>2023-01-13 02:33:00</t>
        </is>
      </c>
      <c r="BZ156" t="inlineStr">
        <is>
          <t>2023-01-13 02:33:00</t>
        </is>
      </c>
      <c r="CA156" t="inlineStr">
        <is>
          <t>2023-01-13 02:33:00</t>
        </is>
      </c>
    </row>
    <row r="157">
      <c r="A157" t="n">
        <v>154</v>
      </c>
      <c r="B157" t="n">
        <v>203</v>
      </c>
      <c r="C157" t="n">
        <v>73</v>
      </c>
      <c r="D157" t="n">
        <v>1128.776628729331</v>
      </c>
      <c r="E157" t="n">
        <v>10.77003210876345</v>
      </c>
      <c r="F157" t="n">
        <v>148.5043839217811</v>
      </c>
      <c r="G157" t="n">
        <v>6748.462496971155</v>
      </c>
      <c r="H157" t="n">
        <v>214151.2627692223</v>
      </c>
      <c r="I157" t="n">
        <v>195318.4202893268</v>
      </c>
      <c r="J157" t="n">
        <v>-69.27192853865733</v>
      </c>
      <c r="K157" t="n">
        <v>117.98172266691</v>
      </c>
      <c r="L157" t="n">
        <v>-108.5762125261159</v>
      </c>
      <c r="M157" t="n">
        <v>1.32099458149941</v>
      </c>
      <c r="N157" t="n">
        <v>28.827004482298</v>
      </c>
      <c r="O157" t="n">
        <v>731.3832189630657</v>
      </c>
      <c r="P157" t="n">
        <v>6.183411296064311</v>
      </c>
      <c r="Q157" t="n">
        <v>6.474210061274746</v>
      </c>
      <c r="R157" t="n">
        <v>2235.042153827545</v>
      </c>
      <c r="S157" t="n">
        <v>27.53376909778422</v>
      </c>
      <c r="T157" t="n">
        <v>410.3535960654761</v>
      </c>
      <c r="U157" t="n">
        <v>10298.0325523328</v>
      </c>
      <c r="V157" t="n">
        <v>187</v>
      </c>
      <c r="W157" t="n">
        <v>560</v>
      </c>
      <c r="X157" t="n">
        <v>60</v>
      </c>
      <c r="Y157" t="n">
        <v>0</v>
      </c>
      <c r="Z157" t="n">
        <v>0.1747368863985022</v>
      </c>
      <c r="AA157" t="n">
        <v>4.270141552093047</v>
      </c>
      <c r="AB157" t="n">
        <v>174.227323364136</v>
      </c>
      <c r="AC157" t="n">
        <v>4343.837015124584</v>
      </c>
      <c r="AD157" t="n">
        <v>2263.903507580433</v>
      </c>
      <c r="AE157" t="n">
        <v>1.117656304965531</v>
      </c>
      <c r="AF157" t="n">
        <v>17.65620006126688</v>
      </c>
      <c r="AG157" t="n">
        <v>406.4779445787189</v>
      </c>
      <c r="AH157" t="n">
        <v>28898.54159017711</v>
      </c>
      <c r="AI157" t="n">
        <v>17001.95681828967</v>
      </c>
      <c r="AJ157" t="n">
        <v>-78.24627739276166</v>
      </c>
      <c r="AK157" t="n">
        <v>-11.475990257365</v>
      </c>
      <c r="AL157" t="n">
        <v>35.86156279065105</v>
      </c>
      <c r="AM157" t="n">
        <v>-4.862416714564904</v>
      </c>
      <c r="AN157" t="n">
        <v>22.35279442102326</v>
      </c>
      <c r="AO157" t="n">
        <v>-1503.658934864479</v>
      </c>
      <c r="AP157" t="n">
        <v>931780.8520524645</v>
      </c>
      <c r="AQ157" t="n">
        <v>0.2174144064147681</v>
      </c>
      <c r="AR157" t="n">
        <v>0.2242883831723289</v>
      </c>
      <c r="AS157" t="n">
        <v>0.1188468438207941</v>
      </c>
      <c r="AT157" t="n">
        <v>0.2298300746334336</v>
      </c>
      <c r="AU157" t="n">
        <v>0.2096202919586755</v>
      </c>
      <c r="AV157" t="n">
        <v>11.57484254761811</v>
      </c>
      <c r="AW157" t="n">
        <v>112.6547060758785</v>
      </c>
      <c r="AX157" t="n">
        <v>7853.77197981741</v>
      </c>
      <c r="AY157" t="n">
        <v>151836.2677992844</v>
      </c>
      <c r="AZ157" t="n">
        <v>192260.232150717</v>
      </c>
      <c r="BA157" t="n">
        <v>48653.20201284093</v>
      </c>
      <c r="BB157" t="n">
        <v>113503.5440786494</v>
      </c>
      <c r="BC157" t="n">
        <v>162156.7460914903</v>
      </c>
      <c r="BD157" t="n">
        <v>1.32099458149941</v>
      </c>
      <c r="BE157" t="n">
        <v>6.183411296064311</v>
      </c>
      <c r="BF157" t="n">
        <v>28.827004482298</v>
      </c>
      <c r="BG157" t="n">
        <v>6.474210061274746</v>
      </c>
      <c r="BH157" t="n">
        <v>731.3832189630657</v>
      </c>
      <c r="BI157" t="n">
        <v>2235.042153827545</v>
      </c>
      <c r="BJ157" t="n">
        <v>24961.70530669512</v>
      </c>
      <c r="BK157" t="n">
        <v>116414.1958826359</v>
      </c>
      <c r="BL157" t="n">
        <v>40788.0904731545</v>
      </c>
      <c r="BM157" t="n">
        <v>9294.748890957171</v>
      </c>
      <c r="BN157" t="n">
        <v>12107.81310316039</v>
      </c>
      <c r="BO157" t="n">
        <v>36806.6783673569</v>
      </c>
      <c r="BP157" t="n">
        <v>0.0882732514659889</v>
      </c>
      <c r="BQ157" t="n">
        <v>4.716421637394316</v>
      </c>
      <c r="BR157" t="n">
        <v>59.3420996748188</v>
      </c>
      <c r="BS157" t="n">
        <v>1760.964661913269</v>
      </c>
      <c r="BT157" t="n">
        <v>6769.846804350355</v>
      </c>
      <c r="BU157" t="n">
        <v>997.7795835077973</v>
      </c>
      <c r="BV157" t="n">
        <v>18807.415</v>
      </c>
      <c r="BW157" t="n">
        <v>1406.96</v>
      </c>
      <c r="BX157" t="n">
        <v>16.4070875</v>
      </c>
      <c r="BY157" t="inlineStr">
        <is>
          <t>2023-01-13 02:34:00</t>
        </is>
      </c>
      <c r="BZ157" t="inlineStr">
        <is>
          <t>2023-01-13 02:34:00</t>
        </is>
      </c>
      <c r="CA157" t="inlineStr">
        <is>
          <t>2023-01-13 02:34:00</t>
        </is>
      </c>
    </row>
    <row r="158">
      <c r="A158" t="n">
        <v>155</v>
      </c>
      <c r="B158" t="n">
        <v>203</v>
      </c>
      <c r="C158" t="n">
        <v>73</v>
      </c>
      <c r="D158" t="n">
        <v>1128.776628729331</v>
      </c>
      <c r="E158" t="n">
        <v>10.77003210876345</v>
      </c>
      <c r="F158" t="n">
        <v>148.5043839217811</v>
      </c>
      <c r="G158" t="n">
        <v>6748.462496971155</v>
      </c>
      <c r="H158" t="n">
        <v>214151.2627692223</v>
      </c>
      <c r="I158" t="n">
        <v>195318.4202893268</v>
      </c>
      <c r="J158" t="n">
        <v>-69.27192853865733</v>
      </c>
      <c r="K158" t="n">
        <v>117.98172266691</v>
      </c>
      <c r="L158" t="n">
        <v>-108.5762125261159</v>
      </c>
      <c r="M158" t="n">
        <v>1.32099458149941</v>
      </c>
      <c r="N158" t="n">
        <v>28.827004482298</v>
      </c>
      <c r="O158" t="n">
        <v>731.3832189630657</v>
      </c>
      <c r="P158" t="n">
        <v>6.183411296064311</v>
      </c>
      <c r="Q158" t="n">
        <v>6.474210061274746</v>
      </c>
      <c r="R158" t="n">
        <v>2235.042153827545</v>
      </c>
      <c r="S158" t="n">
        <v>27.53376909778422</v>
      </c>
      <c r="T158" t="n">
        <v>410.3535960654761</v>
      </c>
      <c r="U158" t="n">
        <v>10298.0325523328</v>
      </c>
      <c r="V158" t="n">
        <v>187</v>
      </c>
      <c r="W158" t="n">
        <v>560</v>
      </c>
      <c r="X158" t="n">
        <v>60</v>
      </c>
      <c r="Y158" t="n">
        <v>0</v>
      </c>
      <c r="Z158" t="n">
        <v>0.1747368863985022</v>
      </c>
      <c r="AA158" t="n">
        <v>4.270141552093047</v>
      </c>
      <c r="AB158" t="n">
        <v>174.227323364136</v>
      </c>
      <c r="AC158" t="n">
        <v>4343.837015124584</v>
      </c>
      <c r="AD158" t="n">
        <v>2263.903507580433</v>
      </c>
      <c r="AE158" t="n">
        <v>1.117656304965531</v>
      </c>
      <c r="AF158" t="n">
        <v>17.65620006126688</v>
      </c>
      <c r="AG158" t="n">
        <v>406.4779445787189</v>
      </c>
      <c r="AH158" t="n">
        <v>28898.54159017711</v>
      </c>
      <c r="AI158" t="n">
        <v>17001.95681828967</v>
      </c>
      <c r="AJ158" t="n">
        <v>-82.17674549094963</v>
      </c>
      <c r="AK158" t="n">
        <v>-9.073059268906263</v>
      </c>
      <c r="AL158" t="n">
        <v>34.62874791533051</v>
      </c>
      <c r="AM158" t="n">
        <v>-4.862416714564904</v>
      </c>
      <c r="AN158" t="n">
        <v>22.35279442102326</v>
      </c>
      <c r="AO158" t="n">
        <v>-1503.658934864479</v>
      </c>
      <c r="AP158" t="n">
        <v>931689.954060404</v>
      </c>
      <c r="AQ158" t="n">
        <v>0.2174075855922636</v>
      </c>
      <c r="AR158" t="n">
        <v>0.2242588611071822</v>
      </c>
      <c r="AS158" t="n">
        <v>0.1188406231018519</v>
      </c>
      <c r="AT158" t="n">
        <v>0.2298524974278496</v>
      </c>
      <c r="AU158" t="n">
        <v>0.2096404327708527</v>
      </c>
      <c r="AV158" t="n">
        <v>11.57489641095566</v>
      </c>
      <c r="AW158" t="n">
        <v>112.6560462815922</v>
      </c>
      <c r="AX158" t="n">
        <v>7853.838387710602</v>
      </c>
      <c r="AY158" t="n">
        <v>151834.9342753024</v>
      </c>
      <c r="AZ158" t="n">
        <v>192258.734518933</v>
      </c>
      <c r="BA158" t="n">
        <v>48653.20201284093</v>
      </c>
      <c r="BB158" t="n">
        <v>113503.5440786494</v>
      </c>
      <c r="BC158" t="n">
        <v>162156.7460914903</v>
      </c>
      <c r="BD158" t="n">
        <v>1.32099458149941</v>
      </c>
      <c r="BE158" t="n">
        <v>6.183411296064311</v>
      </c>
      <c r="BF158" t="n">
        <v>28.827004482298</v>
      </c>
      <c r="BG158" t="n">
        <v>6.474210061274746</v>
      </c>
      <c r="BH158" t="n">
        <v>731.3832189630657</v>
      </c>
      <c r="BI158" t="n">
        <v>2235.042153827545</v>
      </c>
      <c r="BJ158" t="n">
        <v>24961.70530669512</v>
      </c>
      <c r="BK158" t="n">
        <v>116414.1958826359</v>
      </c>
      <c r="BL158" t="n">
        <v>40788.0904731545</v>
      </c>
      <c r="BM158" t="n">
        <v>9294.748890957171</v>
      </c>
      <c r="BN158" t="n">
        <v>12107.81310316039</v>
      </c>
      <c r="BO158" t="n">
        <v>36806.6783673569</v>
      </c>
      <c r="BP158" t="n">
        <v>0.0882732514659889</v>
      </c>
      <c r="BQ158" t="n">
        <v>4.716421637394316</v>
      </c>
      <c r="BR158" t="n">
        <v>59.3420996748188</v>
      </c>
      <c r="BS158" t="n">
        <v>1760.964661913269</v>
      </c>
      <c r="BT158" t="n">
        <v>6769.846804350355</v>
      </c>
      <c r="BU158" t="n">
        <v>997.7795835077973</v>
      </c>
      <c r="BV158" t="n">
        <v>18807.415</v>
      </c>
      <c r="BW158" t="n">
        <v>1406.96</v>
      </c>
      <c r="BX158" t="n">
        <v>16.4070875</v>
      </c>
      <c r="BY158" t="inlineStr">
        <is>
          <t>2023-01-13 02:34:00</t>
        </is>
      </c>
      <c r="BZ158" t="inlineStr">
        <is>
          <t>2023-01-13 02:34:00</t>
        </is>
      </c>
      <c r="CA158" t="inlineStr">
        <is>
          <t>2023-01-13 02:34:00</t>
        </is>
      </c>
    </row>
    <row r="159">
      <c r="A159" t="n">
        <v>156</v>
      </c>
      <c r="B159" t="n">
        <v>203</v>
      </c>
      <c r="C159" t="n">
        <v>73</v>
      </c>
      <c r="D159" t="n">
        <v>1128.776628729331</v>
      </c>
      <c r="E159" t="n">
        <v>10.77003210876345</v>
      </c>
      <c r="F159" t="n">
        <v>148.5043839217811</v>
      </c>
      <c r="G159" t="n">
        <v>6742.850770756099</v>
      </c>
      <c r="H159" t="n">
        <v>214243.1526911196</v>
      </c>
      <c r="I159" t="n">
        <v>195320.5268208368</v>
      </c>
      <c r="J159" t="n">
        <v>-71.37846004872915</v>
      </c>
      <c r="K159" t="n">
        <v>117.98172266691</v>
      </c>
      <c r="L159" t="n">
        <v>-108.5762125261159</v>
      </c>
      <c r="M159" t="n">
        <v>1.32099458149941</v>
      </c>
      <c r="N159" t="n">
        <v>28.827004482298</v>
      </c>
      <c r="O159" t="n">
        <v>731.3832189630657</v>
      </c>
      <c r="P159" t="n">
        <v>5.835616292332573</v>
      </c>
      <c r="Q159" t="n">
        <v>6.474210061274746</v>
      </c>
      <c r="R159" t="n">
        <v>2235.042153827545</v>
      </c>
      <c r="S159" t="n">
        <v>28.28453273526604</v>
      </c>
      <c r="T159" t="n">
        <v>410.3535960654761</v>
      </c>
      <c r="U159" t="n">
        <v>10303.64474579345</v>
      </c>
      <c r="V159" t="n">
        <v>187</v>
      </c>
      <c r="W159" t="n">
        <v>561.3333333333334</v>
      </c>
      <c r="X159" t="n">
        <v>60.66666666666666</v>
      </c>
      <c r="Y159" t="n">
        <v>0</v>
      </c>
      <c r="Z159" t="n">
        <v>0.1747368863985022</v>
      </c>
      <c r="AA159" t="n">
        <v>4.270141552093047</v>
      </c>
      <c r="AB159" t="n">
        <v>174.227790609723</v>
      </c>
      <c r="AC159" t="n">
        <v>4343.838166103359</v>
      </c>
      <c r="AD159" t="n">
        <v>2263.909000373639</v>
      </c>
      <c r="AE159" t="n">
        <v>1.117656304965531</v>
      </c>
      <c r="AF159" t="n">
        <v>17.65620006126688</v>
      </c>
      <c r="AG159" t="n">
        <v>406.4781137281819</v>
      </c>
      <c r="AH159" t="n">
        <v>28898.54200684758</v>
      </c>
      <c r="AI159" t="n">
        <v>17001.95880675793</v>
      </c>
      <c r="AJ159" t="n">
        <v>-124.2520749618233</v>
      </c>
      <c r="AK159" t="n">
        <v>4.264097041593509</v>
      </c>
      <c r="AL159" t="n">
        <v>0.5212522957985092</v>
      </c>
      <c r="AM159" t="n">
        <v>-4.514621710833164</v>
      </c>
      <c r="AN159" t="n">
        <v>22.35279442102326</v>
      </c>
      <c r="AO159" t="n">
        <v>-1503.658934864479</v>
      </c>
      <c r="AP159" t="n">
        <v>931692.1083285925</v>
      </c>
      <c r="AQ159" t="n">
        <v>0.2174070829001817</v>
      </c>
      <c r="AR159" t="n">
        <v>0.2242583425735098</v>
      </c>
      <c r="AS159" t="n">
        <v>0.1188403483173265</v>
      </c>
      <c r="AT159" t="n">
        <v>0.2298558504587378</v>
      </c>
      <c r="AU159" t="n">
        <v>0.2096383757502442</v>
      </c>
      <c r="AV159" t="n">
        <v>11.57490798799864</v>
      </c>
      <c r="AW159" t="n">
        <v>112.6561752894291</v>
      </c>
      <c r="AX159" t="n">
        <v>7853.848845034018</v>
      </c>
      <c r="AY159" t="n">
        <v>151834.8851841452</v>
      </c>
      <c r="AZ159" t="n">
        <v>192259.0521420677</v>
      </c>
      <c r="BA159" t="n">
        <v>52440.11689129666</v>
      </c>
      <c r="BB159" t="n">
        <v>103181.8990452973</v>
      </c>
      <c r="BC159" t="n">
        <v>155622.0159365939</v>
      </c>
      <c r="BD159" t="n">
        <v>1.32099458149941</v>
      </c>
      <c r="BE159" t="n">
        <v>5.835616292332573</v>
      </c>
      <c r="BF159" t="n">
        <v>28.827004482298</v>
      </c>
      <c r="BG159" t="n">
        <v>6.474210061274746</v>
      </c>
      <c r="BH159" t="n">
        <v>731.3832189630657</v>
      </c>
      <c r="BI159" t="n">
        <v>2235.042153827545</v>
      </c>
      <c r="BJ159" t="n">
        <v>24961.70530669512</v>
      </c>
      <c r="BK159" t="n">
        <v>109877.3591962294</v>
      </c>
      <c r="BL159" t="n">
        <v>40788.0904731545</v>
      </c>
      <c r="BM159" t="n">
        <v>9294.748890957171</v>
      </c>
      <c r="BN159" t="n">
        <v>12107.81310316039</v>
      </c>
      <c r="BO159" t="n">
        <v>36806.6783673569</v>
      </c>
      <c r="BP159" t="n">
        <v>0.0882732514659889</v>
      </c>
      <c r="BQ159" t="n">
        <v>4.716421637394316</v>
      </c>
      <c r="BR159" t="n">
        <v>59.3420996748188</v>
      </c>
      <c r="BS159" t="n">
        <v>1760.964661913269</v>
      </c>
      <c r="BT159" t="n">
        <v>6769.846804350355</v>
      </c>
      <c r="BU159" t="n">
        <v>997.7795835077973</v>
      </c>
      <c r="BV159" t="n">
        <v>18795.0850825</v>
      </c>
      <c r="BW159" t="n">
        <v>1406.06500074</v>
      </c>
      <c r="BX159" t="n">
        <v>16.373063</v>
      </c>
      <c r="BY159" t="inlineStr">
        <is>
          <t>2023-01-13 02:36:00</t>
        </is>
      </c>
      <c r="BZ159" t="inlineStr">
        <is>
          <t>2023-01-13 02:36:00</t>
        </is>
      </c>
      <c r="CA159" t="inlineStr">
        <is>
          <t>2023-01-13 02:36:00</t>
        </is>
      </c>
    </row>
    <row r="160">
      <c r="A160" t="n">
        <v>157</v>
      </c>
      <c r="B160" t="n">
        <v>203</v>
      </c>
      <c r="C160" t="n">
        <v>73</v>
      </c>
      <c r="D160" t="n">
        <v>1128.776628729331</v>
      </c>
      <c r="E160" t="n">
        <v>10.76088541478007</v>
      </c>
      <c r="F160" t="n">
        <v>148.5043839217811</v>
      </c>
      <c r="G160" t="n">
        <v>6751.185246572572</v>
      </c>
      <c r="H160" t="n">
        <v>214289.0976520682</v>
      </c>
      <c r="I160" t="n">
        <v>195321.5800865919</v>
      </c>
      <c r="J160" t="n">
        <v>-72.43172580376505</v>
      </c>
      <c r="K160" t="n">
        <v>117.98172266691</v>
      </c>
      <c r="L160" t="n">
        <v>-108.5762125261159</v>
      </c>
      <c r="M160" t="n">
        <v>1.32099458149941</v>
      </c>
      <c r="N160" t="n">
        <v>28.827004482298</v>
      </c>
      <c r="O160" t="n">
        <v>731.3832189630657</v>
      </c>
      <c r="P160" t="n">
        <v>5.661718790466703</v>
      </c>
      <c r="Q160" t="n">
        <v>6.474210061274746</v>
      </c>
      <c r="R160" t="n">
        <v>2235.042153827545</v>
      </c>
      <c r="S160" t="n">
        <v>28.66961878662118</v>
      </c>
      <c r="T160" t="n">
        <v>410.3535960654761</v>
      </c>
      <c r="U160" t="n">
        <v>10317.59059552203</v>
      </c>
      <c r="V160" t="n">
        <v>187</v>
      </c>
      <c r="W160" t="n">
        <v>562</v>
      </c>
      <c r="X160" t="n">
        <v>61.66666666666666</v>
      </c>
      <c r="Y160" t="n">
        <v>0</v>
      </c>
      <c r="Z160" t="n">
        <v>0.175294425029353</v>
      </c>
      <c r="AA160" t="n">
        <v>4.270141552093047</v>
      </c>
      <c r="AB160" t="n">
        <v>174.2286101582593</v>
      </c>
      <c r="AC160" t="n">
        <v>4343.838741592745</v>
      </c>
      <c r="AD160" t="n">
        <v>2263.911746770242</v>
      </c>
      <c r="AE160" t="n">
        <v>1.117858141778233</v>
      </c>
      <c r="AF160" t="n">
        <v>17.65620006126688</v>
      </c>
      <c r="AG160" t="n">
        <v>406.4784104162592</v>
      </c>
      <c r="AH160" t="n">
        <v>28898.54221518282</v>
      </c>
      <c r="AI160" t="n">
        <v>17001.95980099206</v>
      </c>
      <c r="AJ160" t="n">
        <v>-145.2897396972602</v>
      </c>
      <c r="AK160" t="n">
        <v>10.9326751968434</v>
      </c>
      <c r="AL160" t="n">
        <v>-16.53249551396749</v>
      </c>
      <c r="AM160" t="n">
        <v>-4.340724208967294</v>
      </c>
      <c r="AN160" t="n">
        <v>22.35279442102326</v>
      </c>
      <c r="AO160" t="n">
        <v>-1503.658934864479</v>
      </c>
      <c r="AP160" t="n">
        <v>931196.3441487575</v>
      </c>
      <c r="AQ160" t="n">
        <v>0.2173802239424697</v>
      </c>
      <c r="AR160" t="n">
        <v>0.2242350047881155</v>
      </c>
      <c r="AS160" t="n">
        <v>0.1185090347370716</v>
      </c>
      <c r="AT160" t="n">
        <v>0.2301223571146621</v>
      </c>
      <c r="AU160" t="n">
        <v>0.209753379417681</v>
      </c>
      <c r="AV160" t="n">
        <v>11.57572114202792</v>
      </c>
      <c r="AW160" t="n">
        <v>112.6647886361641</v>
      </c>
      <c r="AX160" t="n">
        <v>7855.776276746054</v>
      </c>
      <c r="AY160" t="n">
        <v>151834.6677047413</v>
      </c>
      <c r="AZ160" t="n">
        <v>192261.8078857862</v>
      </c>
      <c r="BA160" t="n">
        <v>54333.57433052452</v>
      </c>
      <c r="BB160" t="n">
        <v>98021.0765286212</v>
      </c>
      <c r="BC160" t="n">
        <v>152354.6508591457</v>
      </c>
      <c r="BD160" t="n">
        <v>1.32099458149941</v>
      </c>
      <c r="BE160" t="n">
        <v>5.661718790466703</v>
      </c>
      <c r="BF160" t="n">
        <v>28.827004482298</v>
      </c>
      <c r="BG160" t="n">
        <v>6.474210061274746</v>
      </c>
      <c r="BH160" t="n">
        <v>731.3832189630657</v>
      </c>
      <c r="BI160" t="n">
        <v>2235.042153827545</v>
      </c>
      <c r="BJ160" t="n">
        <v>24961.70530669512</v>
      </c>
      <c r="BK160" t="n">
        <v>106608.9408530262</v>
      </c>
      <c r="BL160" t="n">
        <v>40788.0904731545</v>
      </c>
      <c r="BM160" t="n">
        <v>9294.748890957171</v>
      </c>
      <c r="BN160" t="n">
        <v>12107.81310316039</v>
      </c>
      <c r="BO160" t="n">
        <v>36806.6783673569</v>
      </c>
      <c r="BP160" t="n">
        <v>0.0882732514659889</v>
      </c>
      <c r="BQ160" t="n">
        <v>4.716421637394316</v>
      </c>
      <c r="BR160" t="n">
        <v>59.3420996748188</v>
      </c>
      <c r="BS160" t="n">
        <v>1760.964661913269</v>
      </c>
      <c r="BT160" t="n">
        <v>6769.846804350355</v>
      </c>
      <c r="BU160" t="n">
        <v>997.7795835077973</v>
      </c>
      <c r="BV160" t="n">
        <v>18795.0850825</v>
      </c>
      <c r="BW160" t="n">
        <v>1406.06500074</v>
      </c>
      <c r="BX160" t="n">
        <v>16.373063</v>
      </c>
      <c r="BY160" t="inlineStr">
        <is>
          <t>2023-01-13 02:36:00</t>
        </is>
      </c>
      <c r="BZ160" t="inlineStr">
        <is>
          <t>2023-01-13 02:36:00</t>
        </is>
      </c>
      <c r="CA160" t="inlineStr">
        <is>
          <t>2023-01-13 02:36:00</t>
        </is>
      </c>
    </row>
    <row r="161">
      <c r="A161" t="n">
        <v>158</v>
      </c>
      <c r="B161" t="n">
        <v>203</v>
      </c>
      <c r="C161" t="n">
        <v>73</v>
      </c>
      <c r="D161" t="n">
        <v>1128.787432974771</v>
      </c>
      <c r="E161" t="n">
        <v>10.75678629965807</v>
      </c>
      <c r="F161" t="n">
        <v>148.5043839217811</v>
      </c>
      <c r="G161" t="n">
        <v>6756.755416034573</v>
      </c>
      <c r="H161" t="n">
        <v>214289.0976520682</v>
      </c>
      <c r="I161" t="n">
        <v>195321.5800865919</v>
      </c>
      <c r="J161" t="n">
        <v>-72.43172580376505</v>
      </c>
      <c r="K161" t="n">
        <v>117.98172266691</v>
      </c>
      <c r="L161" t="n">
        <v>-108.5762125261159</v>
      </c>
      <c r="M161" t="n">
        <v>1.32099458149941</v>
      </c>
      <c r="N161" t="n">
        <v>28.827004482298</v>
      </c>
      <c r="O161" t="n">
        <v>731.3832189630657</v>
      </c>
      <c r="P161" t="n">
        <v>5.661718790466703</v>
      </c>
      <c r="Q161" t="n">
        <v>6.474210061274746</v>
      </c>
      <c r="R161" t="n">
        <v>2235.042153827545</v>
      </c>
      <c r="S161" t="n">
        <v>28.6744709029283</v>
      </c>
      <c r="T161" t="n">
        <v>410.3535960654761</v>
      </c>
      <c r="U161" t="n">
        <v>10323.16047202115</v>
      </c>
      <c r="V161" t="n">
        <v>187</v>
      </c>
      <c r="W161" t="n">
        <v>562</v>
      </c>
      <c r="X161" t="n">
        <v>62</v>
      </c>
      <c r="Y161" t="n">
        <v>0</v>
      </c>
      <c r="Z161" t="n">
        <v>0.1755749108004824</v>
      </c>
      <c r="AA161" t="n">
        <v>4.270141552093047</v>
      </c>
      <c r="AB161" t="n">
        <v>174.2289031211306</v>
      </c>
      <c r="AC161" t="n">
        <v>4343.838741592745</v>
      </c>
      <c r="AD161" t="n">
        <v>2263.911746770242</v>
      </c>
      <c r="AE161" t="n">
        <v>1.117960776640287</v>
      </c>
      <c r="AF161" t="n">
        <v>17.65620006126688</v>
      </c>
      <c r="AG161" t="n">
        <v>406.4785164729321</v>
      </c>
      <c r="AH161" t="n">
        <v>28898.54221518282</v>
      </c>
      <c r="AI161" t="n">
        <v>17001.95980099206</v>
      </c>
      <c r="AJ161" t="n">
        <v>-137.3319840829326</v>
      </c>
      <c r="AK161" t="n">
        <v>-2.404481113656377</v>
      </c>
      <c r="AL161" t="n">
        <v>4.438574528514072</v>
      </c>
      <c r="AM161" t="n">
        <v>-4.340724208967294</v>
      </c>
      <c r="AN161" t="n">
        <v>22.35279442102326</v>
      </c>
      <c r="AO161" t="n">
        <v>-1503.658934864479</v>
      </c>
      <c r="AP161" t="n">
        <v>931212.0770178618</v>
      </c>
      <c r="AQ161" t="n">
        <v>0.2170996333460635</v>
      </c>
      <c r="AR161" t="n">
        <v>0.2242312163278217</v>
      </c>
      <c r="AS161" t="n">
        <v>0.1188008455137371</v>
      </c>
      <c r="AT161" t="n">
        <v>0.2301184691872912</v>
      </c>
      <c r="AU161" t="n">
        <v>0.2097498356250865</v>
      </c>
      <c r="AV161" t="n">
        <v>11.57659519492745</v>
      </c>
      <c r="AW161" t="n">
        <v>112.6662454213664</v>
      </c>
      <c r="AX161" t="n">
        <v>7855.879658626472</v>
      </c>
      <c r="AY161" t="n">
        <v>151836.4475924235</v>
      </c>
      <c r="AZ161" t="n">
        <v>192264.1025572048</v>
      </c>
      <c r="BA161" t="n">
        <v>54333.57433052452</v>
      </c>
      <c r="BB161" t="n">
        <v>98021.0765286212</v>
      </c>
      <c r="BC161" t="n">
        <v>152354.6508591457</v>
      </c>
      <c r="BD161" t="n">
        <v>1.32099458149941</v>
      </c>
      <c r="BE161" t="n">
        <v>5.661718790466703</v>
      </c>
      <c r="BF161" t="n">
        <v>28.827004482298</v>
      </c>
      <c r="BG161" t="n">
        <v>6.474210061274746</v>
      </c>
      <c r="BH161" t="n">
        <v>731.3832189630657</v>
      </c>
      <c r="BI161" t="n">
        <v>2235.042153827545</v>
      </c>
      <c r="BJ161" t="n">
        <v>24961.70530669512</v>
      </c>
      <c r="BK161" t="n">
        <v>106608.9408530262</v>
      </c>
      <c r="BL161" t="n">
        <v>40788.0904731545</v>
      </c>
      <c r="BM161" t="n">
        <v>9294.748890957171</v>
      </c>
      <c r="BN161" t="n">
        <v>12107.81310316039</v>
      </c>
      <c r="BO161" t="n">
        <v>36806.6783673569</v>
      </c>
      <c r="BP161" t="n">
        <v>0.0882732514659889</v>
      </c>
      <c r="BQ161" t="n">
        <v>4.716421637394316</v>
      </c>
      <c r="BR161" t="n">
        <v>59.3420996748188</v>
      </c>
      <c r="BS161" t="n">
        <v>1760.964661913269</v>
      </c>
      <c r="BT161" t="n">
        <v>6769.846804350355</v>
      </c>
      <c r="BU161" t="n">
        <v>997.7795835077973</v>
      </c>
      <c r="BV161" t="n">
        <v>18797.83499999</v>
      </c>
      <c r="BW161" t="n">
        <v>1406.96</v>
      </c>
      <c r="BX161" t="n">
        <v>16.39398304</v>
      </c>
      <c r="BY161" t="inlineStr">
        <is>
          <t>2023-01-13 02:38:00</t>
        </is>
      </c>
      <c r="BZ161" t="inlineStr">
        <is>
          <t>2023-01-13 02:38:00</t>
        </is>
      </c>
      <c r="CA161" t="inlineStr">
        <is>
          <t>2023-01-13 02:38:00</t>
        </is>
      </c>
    </row>
    <row r="162">
      <c r="A162" t="n">
        <v>159</v>
      </c>
      <c r="B162" t="n">
        <v>203</v>
      </c>
      <c r="C162" t="n">
        <v>73</v>
      </c>
      <c r="D162" t="n">
        <v>1128.787432974771</v>
      </c>
      <c r="E162" t="n">
        <v>10.75678629965807</v>
      </c>
      <c r="F162" t="n">
        <v>148.5043839217811</v>
      </c>
      <c r="G162" t="n">
        <v>6759.150455900617</v>
      </c>
      <c r="H162" t="n">
        <v>214289.0976520682</v>
      </c>
      <c r="I162" t="n">
        <v>195321.5800865919</v>
      </c>
      <c r="J162" t="n">
        <v>-114.9199243301063</v>
      </c>
      <c r="K162" t="n">
        <v>117.98172266691</v>
      </c>
      <c r="L162" t="n">
        <v>-108.5762125261159</v>
      </c>
      <c r="M162" t="n">
        <v>1.32099458149941</v>
      </c>
      <c r="N162" t="n">
        <v>28.827004482298</v>
      </c>
      <c r="O162" t="n">
        <v>289.6146293621566</v>
      </c>
      <c r="P162" t="n">
        <v>5.661718790466703</v>
      </c>
      <c r="Q162" t="n">
        <v>6.474210061274746</v>
      </c>
      <c r="R162" t="n">
        <v>2235.042153827545</v>
      </c>
      <c r="S162" t="n">
        <v>28.6744709029283</v>
      </c>
      <c r="T162" t="n">
        <v>410.3535960654761</v>
      </c>
      <c r="U162" t="n">
        <v>10764.92906162206</v>
      </c>
      <c r="V162" t="n">
        <v>187.6666666666667</v>
      </c>
      <c r="W162" t="n">
        <v>562</v>
      </c>
      <c r="X162" t="n">
        <v>62</v>
      </c>
      <c r="Y162" t="n">
        <v>0</v>
      </c>
      <c r="Z162" t="n">
        <v>0.1755749108004824</v>
      </c>
      <c r="AA162" t="n">
        <v>4.270141552093047</v>
      </c>
      <c r="AB162" t="n">
        <v>178.9579114467443</v>
      </c>
      <c r="AC162" t="n">
        <v>4343.838741592745</v>
      </c>
      <c r="AD162" t="n">
        <v>2263.911746770242</v>
      </c>
      <c r="AE162" t="n">
        <v>1.117960776640287</v>
      </c>
      <c r="AF162" t="n">
        <v>17.65620006126688</v>
      </c>
      <c r="AG162" t="n">
        <v>408.1904810792496</v>
      </c>
      <c r="AH162" t="n">
        <v>28898.54221518282</v>
      </c>
      <c r="AI162" t="n">
        <v>17001.95980099206</v>
      </c>
      <c r="AJ162" t="n">
        <v>-150.614719517822</v>
      </c>
      <c r="AK162" t="n">
        <v>-2.702523886291664</v>
      </c>
      <c r="AL162" t="n">
        <v>-35.68689464029408</v>
      </c>
      <c r="AM162" t="n">
        <v>-4.340724208967294</v>
      </c>
      <c r="AN162" t="n">
        <v>22.35279442102326</v>
      </c>
      <c r="AO162" t="n">
        <v>-1945.427524465388</v>
      </c>
      <c r="AP162" t="n">
        <v>931539.6487751218</v>
      </c>
      <c r="AQ162" t="n">
        <v>0.2170646136823088</v>
      </c>
      <c r="AR162" t="n">
        <v>0.224295045602539</v>
      </c>
      <c r="AS162" t="n">
        <v>0.1189108094771384</v>
      </c>
      <c r="AT162" t="n">
        <v>0.2300506749978536</v>
      </c>
      <c r="AU162" t="n">
        <v>0.2096788562401601</v>
      </c>
      <c r="AV162" t="n">
        <v>11.57653553973525</v>
      </c>
      <c r="AW162" t="n">
        <v>112.6617295087742</v>
      </c>
      <c r="AX162" t="n">
        <v>7854.863203428108</v>
      </c>
      <c r="AY162" t="n">
        <v>151839.6220365503</v>
      </c>
      <c r="AZ162" t="n">
        <v>192266.2764525804</v>
      </c>
      <c r="BA162" t="n">
        <v>54333.57433052452</v>
      </c>
      <c r="BB162" t="n">
        <v>98021.0765286212</v>
      </c>
      <c r="BC162" t="n">
        <v>152354.6508591457</v>
      </c>
      <c r="BD162" t="n">
        <v>1.32099458149941</v>
      </c>
      <c r="BE162" t="n">
        <v>5.661718790466703</v>
      </c>
      <c r="BF162" t="n">
        <v>28.827004482298</v>
      </c>
      <c r="BG162" t="n">
        <v>6.474210061274746</v>
      </c>
      <c r="BH162" t="n">
        <v>289.6146293621566</v>
      </c>
      <c r="BI162" t="n">
        <v>2235.042153827545</v>
      </c>
      <c r="BJ162" t="n">
        <v>24961.70530669512</v>
      </c>
      <c r="BK162" t="n">
        <v>106608.9408530262</v>
      </c>
      <c r="BL162" t="n">
        <v>40788.0904731545</v>
      </c>
      <c r="BM162" t="n">
        <v>9294.748890957171</v>
      </c>
      <c r="BN162" t="n">
        <v>4869.046006190642</v>
      </c>
      <c r="BO162" t="n">
        <v>36806.6783673569</v>
      </c>
      <c r="BP162" t="n">
        <v>0.0882732514659889</v>
      </c>
      <c r="BQ162" t="n">
        <v>4.716421637394316</v>
      </c>
      <c r="BR162" t="n">
        <v>25.61942351746958</v>
      </c>
      <c r="BS162" t="n">
        <v>1760.964661913269</v>
      </c>
      <c r="BT162" t="n">
        <v>6769.846804350355</v>
      </c>
      <c r="BU162" t="n">
        <v>445.2038587146118</v>
      </c>
      <c r="BV162" t="n">
        <v>18791.87</v>
      </c>
      <c r="BW162" t="n">
        <v>1406.53250074</v>
      </c>
      <c r="BX162" t="n">
        <v>16.38588</v>
      </c>
      <c r="BY162" t="inlineStr">
        <is>
          <t>2023-01-13 02:39:00</t>
        </is>
      </c>
      <c r="BZ162" t="inlineStr">
        <is>
          <t>2023-01-13 02:39:00</t>
        </is>
      </c>
      <c r="CA162" t="inlineStr">
        <is>
          <t>2023-01-13 02:39:00</t>
        </is>
      </c>
    </row>
    <row r="163">
      <c r="A163" t="n">
        <v>160</v>
      </c>
      <c r="B163" t="n">
        <v>203</v>
      </c>
      <c r="C163" t="n">
        <v>73</v>
      </c>
      <c r="D163" t="n">
        <v>1128.849804859919</v>
      </c>
      <c r="E163" t="n">
        <v>10.75678629965807</v>
      </c>
      <c r="F163" t="n">
        <v>148.5043839217811</v>
      </c>
      <c r="G163" t="n">
        <v>6763.490111096812</v>
      </c>
      <c r="H163" t="n">
        <v>214289.0976520682</v>
      </c>
      <c r="I163" t="n">
        <v>195321.5800865919</v>
      </c>
      <c r="J163" t="n">
        <v>-136.1640235932769</v>
      </c>
      <c r="K163" t="n">
        <v>117.98172266691</v>
      </c>
      <c r="L163" t="n">
        <v>-108.5762125261159</v>
      </c>
      <c r="M163" t="n">
        <v>1.32099458149941</v>
      </c>
      <c r="N163" t="n">
        <v>28.827004482298</v>
      </c>
      <c r="O163" t="n">
        <v>68.73033456170208</v>
      </c>
      <c r="P163" t="n">
        <v>5.661718790466703</v>
      </c>
      <c r="Q163" t="n">
        <v>6.474210061274746</v>
      </c>
      <c r="R163" t="n">
        <v>2235.042153827545</v>
      </c>
      <c r="S163" t="n">
        <v>28.6744709029283</v>
      </c>
      <c r="T163" t="n">
        <v>410.3535960654761</v>
      </c>
      <c r="U163" t="n">
        <v>11214.68774864454</v>
      </c>
      <c r="V163" t="n">
        <v>188</v>
      </c>
      <c r="W163" t="n">
        <v>562</v>
      </c>
      <c r="X163" t="n">
        <v>62.66666666666666</v>
      </c>
      <c r="Y163" t="n">
        <v>0</v>
      </c>
      <c r="Z163" t="n">
        <v>0.1755749108004824</v>
      </c>
      <c r="AA163" t="n">
        <v>4.270141552093047</v>
      </c>
      <c r="AB163" t="n">
        <v>181.4168295350789</v>
      </c>
      <c r="AC163" t="n">
        <v>4343.838741592745</v>
      </c>
      <c r="AD163" t="n">
        <v>2263.911746770242</v>
      </c>
      <c r="AE163" t="n">
        <v>1.117960776640287</v>
      </c>
      <c r="AF163" t="n">
        <v>17.65620006126688</v>
      </c>
      <c r="AG163" t="n">
        <v>409.1400416431669</v>
      </c>
      <c r="AH163" t="n">
        <v>28898.54221518282</v>
      </c>
      <c r="AI163" t="n">
        <v>17001.95980099206</v>
      </c>
      <c r="AJ163" t="n">
        <v>-134.9881123510705</v>
      </c>
      <c r="AK163" t="n">
        <v>-8.04328048473416</v>
      </c>
      <c r="AL163" t="n">
        <v>-34.31400672364344</v>
      </c>
      <c r="AM163" t="n">
        <v>-4.340724208967294</v>
      </c>
      <c r="AN163" t="n">
        <v>22.35279442102326</v>
      </c>
      <c r="AO163" t="n">
        <v>-2166.311819265843</v>
      </c>
      <c r="AP163" t="n">
        <v>931401.3495086193</v>
      </c>
      <c r="AQ163" t="n">
        <v>0.2170279545628733</v>
      </c>
      <c r="AR163" t="n">
        <v>0.2242601887989028</v>
      </c>
      <c r="AS163" t="n">
        <v>0.1189328861813376</v>
      </c>
      <c r="AT163" t="n">
        <v>0.2300717062146421</v>
      </c>
      <c r="AU163" t="n">
        <v>0.2097072642422443</v>
      </c>
      <c r="AV163" t="n">
        <v>11.57709869944947</v>
      </c>
      <c r="AW163" t="n">
        <v>112.6678365819076</v>
      </c>
      <c r="AX163" t="n">
        <v>7860.749499139321</v>
      </c>
      <c r="AY163" t="n">
        <v>151842.9372113399</v>
      </c>
      <c r="AZ163" t="n">
        <v>192270.2785252438</v>
      </c>
      <c r="BA163" t="n">
        <v>54333.57433052452</v>
      </c>
      <c r="BB163" t="n">
        <v>98021.0765286212</v>
      </c>
      <c r="BC163" t="n">
        <v>152354.6508591457</v>
      </c>
      <c r="BD163" t="n">
        <v>1.32099458149941</v>
      </c>
      <c r="BE163" t="n">
        <v>5.661718790466703</v>
      </c>
      <c r="BF163" t="n">
        <v>28.827004482298</v>
      </c>
      <c r="BG163" t="n">
        <v>6.474210061274746</v>
      </c>
      <c r="BH163" t="n">
        <v>68.73033456170208</v>
      </c>
      <c r="BI163" t="n">
        <v>2235.042153827545</v>
      </c>
      <c r="BJ163" t="n">
        <v>24961.70530669512</v>
      </c>
      <c r="BK163" t="n">
        <v>106608.9408530262</v>
      </c>
      <c r="BL163" t="n">
        <v>40788.0904731545</v>
      </c>
      <c r="BM163" t="n">
        <v>9294.748890957171</v>
      </c>
      <c r="BN163" t="n">
        <v>1249.66245770577</v>
      </c>
      <c r="BO163" t="n">
        <v>36806.6783673569</v>
      </c>
      <c r="BP163" t="n">
        <v>0.0882732514659889</v>
      </c>
      <c r="BQ163" t="n">
        <v>4.716421637394316</v>
      </c>
      <c r="BR163" t="n">
        <v>8.758085438794971</v>
      </c>
      <c r="BS163" t="n">
        <v>1760.964661913269</v>
      </c>
      <c r="BT163" t="n">
        <v>6769.846804350355</v>
      </c>
      <c r="BU163" t="n">
        <v>168.9159963180192</v>
      </c>
      <c r="BV163" t="n">
        <v>18800.2525</v>
      </c>
      <c r="BW163" t="n">
        <v>1407.1046456</v>
      </c>
      <c r="BX163" t="n">
        <v>16.40435268</v>
      </c>
      <c r="BY163" t="inlineStr">
        <is>
          <t>2023-01-13 02:40:00</t>
        </is>
      </c>
      <c r="BZ163" t="inlineStr">
        <is>
          <t>2023-01-13 02:40:00</t>
        </is>
      </c>
      <c r="CA163" t="inlineStr">
        <is>
          <t>2023-01-13 02:40:00</t>
        </is>
      </c>
    </row>
    <row r="164">
      <c r="A164" t="n">
        <v>161</v>
      </c>
      <c r="B164" t="n">
        <v>203</v>
      </c>
      <c r="C164" t="n">
        <v>73</v>
      </c>
      <c r="D164" t="n">
        <v>1128.849804859919</v>
      </c>
      <c r="E164" t="n">
        <v>10.75613615056216</v>
      </c>
      <c r="F164" t="n">
        <v>148.3820807225914</v>
      </c>
      <c r="G164" t="n">
        <v>6763.490766016792</v>
      </c>
      <c r="H164" t="n">
        <v>214461.9327210409</v>
      </c>
      <c r="I164" t="n">
        <v>195321.5800865919</v>
      </c>
      <c r="J164" t="n">
        <v>-123.453433810738</v>
      </c>
      <c r="K164" t="n">
        <v>117.98172266691</v>
      </c>
      <c r="L164" t="n">
        <v>-108.5762125261159</v>
      </c>
      <c r="M164" t="n">
        <v>0.4630404956040308</v>
      </c>
      <c r="N164" t="n">
        <v>28.827004482298</v>
      </c>
      <c r="O164" t="n">
        <v>68.73033456170208</v>
      </c>
      <c r="P164" t="n">
        <v>5.661718790466703</v>
      </c>
      <c r="Q164" t="n">
        <v>6.474210061274746</v>
      </c>
      <c r="R164" t="n">
        <v>2268.892120819685</v>
      </c>
      <c r="S164" t="n">
        <v>29.53242498882367</v>
      </c>
      <c r="T164" t="n">
        <v>410.4763671732399</v>
      </c>
      <c r="U164" t="n">
        <v>11362.97491174768</v>
      </c>
      <c r="V164" t="n">
        <v>188.6666666666667</v>
      </c>
      <c r="W164" t="n">
        <v>562.6666666666666</v>
      </c>
      <c r="X164" t="n">
        <v>63.66666666666666</v>
      </c>
      <c r="Y164" t="n">
        <v>0</v>
      </c>
      <c r="Z164" t="n">
        <v>0.184941005605928</v>
      </c>
      <c r="AA164" t="n">
        <v>4.27060946066709</v>
      </c>
      <c r="AB164" t="n">
        <v>181.4174844550594</v>
      </c>
      <c r="AC164" t="n">
        <v>4344.238037252812</v>
      </c>
      <c r="AD164" t="n">
        <v>2263.911746770242</v>
      </c>
      <c r="AE164" t="n">
        <v>1.121351396816622</v>
      </c>
      <c r="AF164" t="n">
        <v>17.65636944885955</v>
      </c>
      <c r="AG164" t="n">
        <v>409.1402787307627</v>
      </c>
      <c r="AH164" t="n">
        <v>28898.68676421307</v>
      </c>
      <c r="AI164" t="n">
        <v>17001.95980099206</v>
      </c>
      <c r="AJ164" t="n">
        <v>-83.34484368426745</v>
      </c>
      <c r="AK164" t="n">
        <v>-22.61726563964211</v>
      </c>
      <c r="AL164" t="n">
        <v>6.420800810996668</v>
      </c>
      <c r="AM164" t="n">
        <v>-5.198678294862673</v>
      </c>
      <c r="AN164" t="n">
        <v>22.35279442102326</v>
      </c>
      <c r="AO164" t="n">
        <v>-2200.161786257983</v>
      </c>
      <c r="AP164" t="n">
        <v>931760.6235227104</v>
      </c>
      <c r="AQ164" t="n">
        <v>0.2170410440371902</v>
      </c>
      <c r="AR164" t="n">
        <v>0.2242649058491909</v>
      </c>
      <c r="AS164" t="n">
        <v>0.1190763862226665</v>
      </c>
      <c r="AT164" t="n">
        <v>0.2299905785847857</v>
      </c>
      <c r="AU164" t="n">
        <v>0.2096270853061666</v>
      </c>
      <c r="AV164" t="n">
        <v>11.57660703612939</v>
      </c>
      <c r="AW164" t="n">
        <v>112.6627380119454</v>
      </c>
      <c r="AX164" t="n">
        <v>7859.475527422082</v>
      </c>
      <c r="AY164" t="n">
        <v>151843.8631528522</v>
      </c>
      <c r="AZ164" t="n">
        <v>192269.3655628535</v>
      </c>
      <c r="BA164" t="n">
        <v>54889.50323744881</v>
      </c>
      <c r="BB164" t="n">
        <v>98021.0765286212</v>
      </c>
      <c r="BC164" t="n">
        <v>152910.57976607</v>
      </c>
      <c r="BD164" t="n">
        <v>0.4630404956040308</v>
      </c>
      <c r="BE164" t="n">
        <v>5.661718790466703</v>
      </c>
      <c r="BF164" t="n">
        <v>28.827004482298</v>
      </c>
      <c r="BG164" t="n">
        <v>6.474210061274746</v>
      </c>
      <c r="BH164" t="n">
        <v>68.73033456170208</v>
      </c>
      <c r="BI164" t="n">
        <v>2268.892120819685</v>
      </c>
      <c r="BJ164" t="n">
        <v>8824.00505873469</v>
      </c>
      <c r="BK164" t="n">
        <v>106608.9408530262</v>
      </c>
      <c r="BL164" t="n">
        <v>40788.0904731545</v>
      </c>
      <c r="BM164" t="n">
        <v>9294.748890957171</v>
      </c>
      <c r="BN164" t="n">
        <v>1249.66245770577</v>
      </c>
      <c r="BO164" t="n">
        <v>37362.60727428119</v>
      </c>
      <c r="BP164" t="n">
        <v>0.05576561659076648</v>
      </c>
      <c r="BQ164" t="n">
        <v>4.716421637394316</v>
      </c>
      <c r="BR164" t="n">
        <v>8.758085438794971</v>
      </c>
      <c r="BS164" t="n">
        <v>1149.51181611325</v>
      </c>
      <c r="BT164" t="n">
        <v>6769.846804350355</v>
      </c>
      <c r="BU164" t="n">
        <v>168.9159963180192</v>
      </c>
      <c r="BV164" t="n">
        <v>18809.515</v>
      </c>
      <c r="BW164" t="n">
        <v>1407.7965707</v>
      </c>
      <c r="BX164" t="n">
        <v>16.42332198</v>
      </c>
      <c r="BY164" t="inlineStr">
        <is>
          <t>2023-01-13 02:41:00</t>
        </is>
      </c>
      <c r="BZ164" t="inlineStr">
        <is>
          <t>2023-01-13 02:41:00</t>
        </is>
      </c>
      <c r="CA164" t="inlineStr">
        <is>
          <t>2023-01-13 02:41:00</t>
        </is>
      </c>
    </row>
    <row r="165">
      <c r="A165" t="n">
        <v>162</v>
      </c>
      <c r="B165" t="n">
        <v>203</v>
      </c>
      <c r="C165" t="n">
        <v>73</v>
      </c>
      <c r="D165" t="n">
        <v>1129.084464983149</v>
      </c>
      <c r="E165" t="n">
        <v>10.7661119408709</v>
      </c>
      <c r="F165" t="n">
        <v>148.3209291229966</v>
      </c>
      <c r="G165" t="n">
        <v>6763.490766016792</v>
      </c>
      <c r="H165" t="n">
        <v>214548.3502555272</v>
      </c>
      <c r="I165" t="n">
        <v>195321.5805720539</v>
      </c>
      <c r="J165" t="n">
        <v>-117.0981389194686</v>
      </c>
      <c r="K165" t="n">
        <v>117.98172266691</v>
      </c>
      <c r="L165" t="n">
        <v>-108.5762125261159</v>
      </c>
      <c r="M165" t="n">
        <v>0.03406345265634125</v>
      </c>
      <c r="N165" t="n">
        <v>28.827004482298</v>
      </c>
      <c r="O165" t="n">
        <v>68.73033456170208</v>
      </c>
      <c r="P165" t="n">
        <v>5.661718790466703</v>
      </c>
      <c r="Q165" t="n">
        <v>6.474210061274746</v>
      </c>
      <c r="R165" t="n">
        <v>2285.817104315755</v>
      </c>
      <c r="S165" t="n">
        <v>29.96140203177136</v>
      </c>
      <c r="T165" t="n">
        <v>410.5377527271217</v>
      </c>
      <c r="U165" t="n">
        <v>11379.89989524375</v>
      </c>
      <c r="V165" t="n">
        <v>189</v>
      </c>
      <c r="W165" t="n">
        <v>563</v>
      </c>
      <c r="X165" t="n">
        <v>64.66666666666667</v>
      </c>
      <c r="Y165" t="n">
        <v>0</v>
      </c>
      <c r="Z165" t="n">
        <v>0.1896614029222242</v>
      </c>
      <c r="AA165" t="n">
        <v>4.270843414954111</v>
      </c>
      <c r="AB165" t="n">
        <v>181.4174844550594</v>
      </c>
      <c r="AC165" t="n">
        <v>4344.437685082847</v>
      </c>
      <c r="AD165" t="n">
        <v>2263.912232232281</v>
      </c>
      <c r="AE165" t="n">
        <v>1.123084056818363</v>
      </c>
      <c r="AF165" t="n">
        <v>17.65645414265589</v>
      </c>
      <c r="AG165" t="n">
        <v>409.1402787307627</v>
      </c>
      <c r="AH165" t="n">
        <v>28898.7590387282</v>
      </c>
      <c r="AI165" t="n">
        <v>17001.95997672793</v>
      </c>
      <c r="AJ165" t="n">
        <v>-58.31632563139906</v>
      </c>
      <c r="AK165" t="n">
        <v>-23.57387404146159</v>
      </c>
      <c r="AL165" t="n">
        <v>15.20851368989459</v>
      </c>
      <c r="AM165" t="n">
        <v>-5.627655337810363</v>
      </c>
      <c r="AN165" t="n">
        <v>22.35279442102326</v>
      </c>
      <c r="AO165" t="n">
        <v>-2217.086769754053</v>
      </c>
      <c r="AP165" t="n">
        <v>932069.1950870847</v>
      </c>
      <c r="AQ165" t="n">
        <v>0.2170564061529282</v>
      </c>
      <c r="AR165" t="n">
        <v>0.2240238133424025</v>
      </c>
      <c r="AS165" t="n">
        <v>0.1191746140142228</v>
      </c>
      <c r="AT165" t="n">
        <v>0.2301880043851988</v>
      </c>
      <c r="AU165" t="n">
        <v>0.2095571621052477</v>
      </c>
      <c r="AV165" t="n">
        <v>11.59067608825228</v>
      </c>
      <c r="AW165" t="n">
        <v>112.6447063457838</v>
      </c>
      <c r="AX165" t="n">
        <v>7857.581962831017</v>
      </c>
      <c r="AY165" t="n">
        <v>151825.2509814315</v>
      </c>
      <c r="AZ165" t="n">
        <v>192244.4163345505</v>
      </c>
      <c r="BA165" t="n">
        <v>55167.46769091095</v>
      </c>
      <c r="BB165" t="n">
        <v>98021.0765286212</v>
      </c>
      <c r="BC165" t="n">
        <v>153188.5442195322</v>
      </c>
      <c r="BD165" t="n">
        <v>0.03406345265634125</v>
      </c>
      <c r="BE165" t="n">
        <v>5.661718790466703</v>
      </c>
      <c r="BF165" t="n">
        <v>28.827004482298</v>
      </c>
      <c r="BG165" t="n">
        <v>6.474210061274746</v>
      </c>
      <c r="BH165" t="n">
        <v>68.73033456170208</v>
      </c>
      <c r="BI165" t="n">
        <v>2285.817104315755</v>
      </c>
      <c r="BJ165" t="n">
        <v>755.1549347544787</v>
      </c>
      <c r="BK165" t="n">
        <v>106608.9408530262</v>
      </c>
      <c r="BL165" t="n">
        <v>40788.0904731545</v>
      </c>
      <c r="BM165" t="n">
        <v>9294.748890957171</v>
      </c>
      <c r="BN165" t="n">
        <v>1249.66245770577</v>
      </c>
      <c r="BO165" t="n">
        <v>37640.57172774333</v>
      </c>
      <c r="BP165" t="n">
        <v>0.03951179915315527</v>
      </c>
      <c r="BQ165" t="n">
        <v>4.716421637394316</v>
      </c>
      <c r="BR165" t="n">
        <v>8.758085438794971</v>
      </c>
      <c r="BS165" t="n">
        <v>843.7853932132404</v>
      </c>
      <c r="BT165" t="n">
        <v>6769.846804350355</v>
      </c>
      <c r="BU165" t="n">
        <v>168.9159963180192</v>
      </c>
      <c r="BV165" t="n">
        <v>18810.92</v>
      </c>
      <c r="BW165" t="n">
        <v>1407.51480203</v>
      </c>
      <c r="BX165" t="n">
        <v>16.41999999</v>
      </c>
      <c r="BY165" t="inlineStr">
        <is>
          <t>2023-01-13 02:43:00</t>
        </is>
      </c>
      <c r="BZ165" t="inlineStr">
        <is>
          <t>2023-01-13 02:43:00</t>
        </is>
      </c>
      <c r="CA165" t="inlineStr">
        <is>
          <t>2023-01-13 02:43:00</t>
        </is>
      </c>
    </row>
    <row r="166">
      <c r="A166" t="n">
        <v>163</v>
      </c>
      <c r="B166" t="n">
        <v>203</v>
      </c>
      <c r="C166" t="n">
        <v>73</v>
      </c>
      <c r="D166" t="n">
        <v>1129.084464983149</v>
      </c>
      <c r="E166" t="n">
        <v>10.7661119408709</v>
      </c>
      <c r="F166" t="n">
        <v>148.3209291229966</v>
      </c>
      <c r="G166" t="n">
        <v>6763.490766016792</v>
      </c>
      <c r="H166" t="n">
        <v>214548.3502555272</v>
      </c>
      <c r="I166" t="n">
        <v>195321.5808147849</v>
      </c>
      <c r="J166" t="n">
        <v>-117.0981389194686</v>
      </c>
      <c r="K166" t="n">
        <v>117.98172266691</v>
      </c>
      <c r="L166" t="n">
        <v>-108.5762125261159</v>
      </c>
      <c r="M166" t="n">
        <v>0.03406345265634125</v>
      </c>
      <c r="N166" t="n">
        <v>28.827004482298</v>
      </c>
      <c r="O166" t="n">
        <v>68.73033456170208</v>
      </c>
      <c r="P166" t="n">
        <v>5.661718790466703</v>
      </c>
      <c r="Q166" t="n">
        <v>6.474210061274746</v>
      </c>
      <c r="R166" t="n">
        <v>2291.743922219414</v>
      </c>
      <c r="S166" t="n">
        <v>29.96140203177136</v>
      </c>
      <c r="T166" t="n">
        <v>410.5377527271217</v>
      </c>
      <c r="U166" t="n">
        <v>11385.82671314741</v>
      </c>
      <c r="V166" t="n">
        <v>189</v>
      </c>
      <c r="W166" t="n">
        <v>563.6666666666666</v>
      </c>
      <c r="X166" t="n">
        <v>65</v>
      </c>
      <c r="Y166" t="n">
        <v>0</v>
      </c>
      <c r="Z166" t="n">
        <v>0.1896614029222242</v>
      </c>
      <c r="AA166" t="n">
        <v>4.270843414954111</v>
      </c>
      <c r="AB166" t="n">
        <v>181.4174844550594</v>
      </c>
      <c r="AC166" t="n">
        <v>4344.506519073614</v>
      </c>
      <c r="AD166" t="n">
        <v>2263.912474963301</v>
      </c>
      <c r="AE166" t="n">
        <v>1.123084056818363</v>
      </c>
      <c r="AF166" t="n">
        <v>17.65645414265589</v>
      </c>
      <c r="AG166" t="n">
        <v>409.1402787307627</v>
      </c>
      <c r="AH166" t="n">
        <v>28898.78395643552</v>
      </c>
      <c r="AI166" t="n">
        <v>17001.96006459586</v>
      </c>
      <c r="AJ166" t="n">
        <v>-27.85185295626222</v>
      </c>
      <c r="AK166" t="n">
        <v>-21.47443498986307</v>
      </c>
      <c r="AL166" t="n">
        <v>27.10938466229219</v>
      </c>
      <c r="AM166" t="n">
        <v>-5.627655337810363</v>
      </c>
      <c r="AN166" t="n">
        <v>22.35279442102326</v>
      </c>
      <c r="AO166" t="n">
        <v>-2223.013587657711</v>
      </c>
      <c r="AP166" t="n">
        <v>932216.8213145266</v>
      </c>
      <c r="AQ166" t="n">
        <v>0.2172461017654577</v>
      </c>
      <c r="AR166" t="n">
        <v>0.2239435058649558</v>
      </c>
      <c r="AS166" t="n">
        <v>0.1191316395189685</v>
      </c>
      <c r="AT166" t="n">
        <v>0.2301543019962418</v>
      </c>
      <c r="AU166" t="n">
        <v>0.2095244508543762</v>
      </c>
      <c r="AV166" t="n">
        <v>11.58985277038268</v>
      </c>
      <c r="AW166" t="n">
        <v>112.6438097985439</v>
      </c>
      <c r="AX166" t="n">
        <v>7857.645898326092</v>
      </c>
      <c r="AY166" t="n">
        <v>151820.6752740633</v>
      </c>
      <c r="AZ166" t="n">
        <v>192241.5990277035</v>
      </c>
      <c r="BA166" t="n">
        <v>55264.84360617475</v>
      </c>
      <c r="BB166" t="n">
        <v>98021.0765286212</v>
      </c>
      <c r="BC166" t="n">
        <v>153285.9201347959</v>
      </c>
      <c r="BD166" t="n">
        <v>0.03406345265634125</v>
      </c>
      <c r="BE166" t="n">
        <v>5.661718790466703</v>
      </c>
      <c r="BF166" t="n">
        <v>28.827004482298</v>
      </c>
      <c r="BG166" t="n">
        <v>6.474210061274746</v>
      </c>
      <c r="BH166" t="n">
        <v>68.73033456170208</v>
      </c>
      <c r="BI166" t="n">
        <v>2291.743922219414</v>
      </c>
      <c r="BJ166" t="n">
        <v>755.1549347544787</v>
      </c>
      <c r="BK166" t="n">
        <v>106608.9408530262</v>
      </c>
      <c r="BL166" t="n">
        <v>40788.0904731545</v>
      </c>
      <c r="BM166" t="n">
        <v>9294.748890957171</v>
      </c>
      <c r="BN166" t="n">
        <v>1249.66245770577</v>
      </c>
      <c r="BO166" t="n">
        <v>37737.94764300712</v>
      </c>
      <c r="BP166" t="n">
        <v>0.03951179915315527</v>
      </c>
      <c r="BQ166" t="n">
        <v>4.716421637394316</v>
      </c>
      <c r="BR166" t="n">
        <v>8.758085438794971</v>
      </c>
      <c r="BS166" t="n">
        <v>843.7853932132404</v>
      </c>
      <c r="BT166" t="n">
        <v>6769.846804350355</v>
      </c>
      <c r="BU166" t="n">
        <v>168.9159963180192</v>
      </c>
      <c r="BV166" t="n">
        <v>18818.33752624</v>
      </c>
      <c r="BW166" t="n">
        <v>1407.51480203</v>
      </c>
      <c r="BX166" t="n">
        <v>16.42971268</v>
      </c>
      <c r="BY166" t="inlineStr">
        <is>
          <t>2023-01-13 02:44:00</t>
        </is>
      </c>
      <c r="BZ166" t="inlineStr">
        <is>
          <t>2023-01-13 02:43:00</t>
        </is>
      </c>
      <c r="CA166" t="inlineStr">
        <is>
          <t>2023-01-13 02:44:00</t>
        </is>
      </c>
    </row>
    <row r="167">
      <c r="A167" t="n">
        <v>164</v>
      </c>
      <c r="B167" t="n">
        <v>203</v>
      </c>
      <c r="C167" t="n">
        <v>73</v>
      </c>
      <c r="D167" t="n">
        <v>1129.084464983149</v>
      </c>
      <c r="E167" t="n">
        <v>10.7661119408709</v>
      </c>
      <c r="F167" t="n">
        <v>148.3169533578628</v>
      </c>
      <c r="G167" t="n">
        <v>6763.490766016792</v>
      </c>
      <c r="H167" t="n">
        <v>214548.3502555272</v>
      </c>
      <c r="I167" t="n">
        <v>195321.5808147849</v>
      </c>
      <c r="J167" t="n">
        <v>-111.299479259269</v>
      </c>
      <c r="K167" t="n">
        <v>117.98172266691</v>
      </c>
      <c r="L167" t="n">
        <v>-108.5762125261159</v>
      </c>
      <c r="M167" t="n">
        <v>0.03406345265634125</v>
      </c>
      <c r="N167" t="n">
        <v>26.23615680655175</v>
      </c>
      <c r="O167" t="n">
        <v>68.73033456170208</v>
      </c>
      <c r="P167" t="n">
        <v>5.661718790466703</v>
      </c>
      <c r="Q167" t="n">
        <v>6.474210061274746</v>
      </c>
      <c r="R167" t="n">
        <v>2294.707331171243</v>
      </c>
      <c r="S167" t="n">
        <v>29.96140203177136</v>
      </c>
      <c r="T167" t="n">
        <v>413.128600402868</v>
      </c>
      <c r="U167" t="n">
        <v>11388.79012209924</v>
      </c>
      <c r="V167" t="n">
        <v>189.6666666666667</v>
      </c>
      <c r="W167" t="n">
        <v>564</v>
      </c>
      <c r="X167" t="n">
        <v>65</v>
      </c>
      <c r="Y167" t="n">
        <v>0</v>
      </c>
      <c r="Z167" t="n">
        <v>0.1896614029222242</v>
      </c>
      <c r="AA167" t="n">
        <v>4.299505657681795</v>
      </c>
      <c r="AB167" t="n">
        <v>181.4174844550594</v>
      </c>
      <c r="AC167" t="n">
        <v>4344.540936068998</v>
      </c>
      <c r="AD167" t="n">
        <v>2263.912474963301</v>
      </c>
      <c r="AE167" t="n">
        <v>1.123084056818363</v>
      </c>
      <c r="AF167" t="n">
        <v>17.66682979235516</v>
      </c>
      <c r="AG167" t="n">
        <v>409.1402787307627</v>
      </c>
      <c r="AH167" t="n">
        <v>28898.79641528918</v>
      </c>
      <c r="AI167" t="n">
        <v>17001.96006459586</v>
      </c>
      <c r="AJ167" t="n">
        <v>-13.93742591029664</v>
      </c>
      <c r="AK167" t="n">
        <v>-24.29397255935566</v>
      </c>
      <c r="AL167" t="n">
        <v>34.28734349486682</v>
      </c>
      <c r="AM167" t="n">
        <v>-5.627655337810363</v>
      </c>
      <c r="AN167" t="n">
        <v>19.761946745277</v>
      </c>
      <c r="AO167" t="n">
        <v>-2225.976996609541</v>
      </c>
      <c r="AP167" t="n">
        <v>932361.1874877429</v>
      </c>
      <c r="AQ167" t="n">
        <v>0.2172981147944394</v>
      </c>
      <c r="AR167" t="n">
        <v>0.2239088306045608</v>
      </c>
      <c r="AS167" t="n">
        <v>0.1191836505967274</v>
      </c>
      <c r="AT167" t="n">
        <v>0.2301170312586976</v>
      </c>
      <c r="AU167" t="n">
        <v>0.2094923727455748</v>
      </c>
      <c r="AV167" t="n">
        <v>11.58929794773956</v>
      </c>
      <c r="AW167" t="n">
        <v>112.6411375320124</v>
      </c>
      <c r="AX167" t="n">
        <v>7857.002918552592</v>
      </c>
      <c r="AY167" t="n">
        <v>151818.6329483083</v>
      </c>
      <c r="AZ167" t="n">
        <v>192238.4440300548</v>
      </c>
      <c r="BA167" t="n">
        <v>55313.53156380664</v>
      </c>
      <c r="BB167" t="n">
        <v>98021.0765286212</v>
      </c>
      <c r="BC167" t="n">
        <v>153334.6080924278</v>
      </c>
      <c r="BD167" t="n">
        <v>0.03406345265634125</v>
      </c>
      <c r="BE167" t="n">
        <v>5.661718790466703</v>
      </c>
      <c r="BF167" t="n">
        <v>26.23615680655175</v>
      </c>
      <c r="BG167" t="n">
        <v>6.474210061274746</v>
      </c>
      <c r="BH167" t="n">
        <v>68.73033456170208</v>
      </c>
      <c r="BI167" t="n">
        <v>2294.707331171243</v>
      </c>
      <c r="BJ167" t="n">
        <v>755.1549347544787</v>
      </c>
      <c r="BK167" t="n">
        <v>106608.9408530262</v>
      </c>
      <c r="BL167" t="n">
        <v>37139.93565430804</v>
      </c>
      <c r="BM167" t="n">
        <v>9294.748890957171</v>
      </c>
      <c r="BN167" t="n">
        <v>1249.66245770577</v>
      </c>
      <c r="BO167" t="n">
        <v>37786.63560063901</v>
      </c>
      <c r="BP167" t="n">
        <v>0.03951179915315527</v>
      </c>
      <c r="BQ167" t="n">
        <v>4.626877294062457</v>
      </c>
      <c r="BR167" t="n">
        <v>8.758085438794971</v>
      </c>
      <c r="BS167" t="n">
        <v>843.7853932132404</v>
      </c>
      <c r="BT167" t="n">
        <v>6643.760029475613</v>
      </c>
      <c r="BU167" t="n">
        <v>168.9159963180192</v>
      </c>
      <c r="BV167" t="n">
        <v>18818.33752624</v>
      </c>
      <c r="BW167" t="n">
        <v>1408.09313222</v>
      </c>
      <c r="BX167" t="n">
        <v>16.42971268</v>
      </c>
      <c r="BY167" t="inlineStr">
        <is>
          <t>2023-01-13 02:44:00</t>
        </is>
      </c>
      <c r="BZ167" t="inlineStr">
        <is>
          <t>2023-01-13 02:44:00</t>
        </is>
      </c>
      <c r="CA167" t="inlineStr">
        <is>
          <t>2023-01-13 02:44:00</t>
        </is>
      </c>
    </row>
    <row r="168">
      <c r="A168" t="n">
        <v>165</v>
      </c>
      <c r="B168" t="n">
        <v>203</v>
      </c>
      <c r="C168" t="n">
        <v>73</v>
      </c>
      <c r="D168" t="n">
        <v>1129.084464983149</v>
      </c>
      <c r="E168" t="n">
        <v>10.7661119408709</v>
      </c>
      <c r="F168" t="n">
        <v>148.3067857185163</v>
      </c>
      <c r="G168" t="n">
        <v>6763.490766016792</v>
      </c>
      <c r="H168" t="n">
        <v>214548.3502555272</v>
      </c>
      <c r="I168" t="n">
        <v>195321.5808147849</v>
      </c>
      <c r="J168" t="n">
        <v>-96.04841491764766</v>
      </c>
      <c r="K168" t="n">
        <v>117.98172266691</v>
      </c>
      <c r="L168" t="n">
        <v>-108.5762125261159</v>
      </c>
      <c r="M168" t="n">
        <v>0.03406345265634125</v>
      </c>
      <c r="N168" t="n">
        <v>15.00254687682551</v>
      </c>
      <c r="O168" t="n">
        <v>102.9076317607035</v>
      </c>
      <c r="P168" t="n">
        <v>5.661718790466703</v>
      </c>
      <c r="Q168" t="n">
        <v>6.474210061274746</v>
      </c>
      <c r="R168" t="n">
        <v>2294.707331171243</v>
      </c>
      <c r="S168" t="n">
        <v>29.96140203177136</v>
      </c>
      <c r="T168" t="n">
        <v>424.3622103325942</v>
      </c>
      <c r="U168" t="n">
        <v>11422.96741929824</v>
      </c>
      <c r="V168" t="n">
        <v>191.3333333333333</v>
      </c>
      <c r="W168" t="n">
        <v>564</v>
      </c>
      <c r="X168" t="n">
        <v>65</v>
      </c>
      <c r="Y168" t="n">
        <v>0</v>
      </c>
      <c r="Z168" t="n">
        <v>0.1896614029222242</v>
      </c>
      <c r="AA168" t="n">
        <v>4.419021456960465</v>
      </c>
      <c r="AB168" t="n">
        <v>181.4500318756024</v>
      </c>
      <c r="AC168" t="n">
        <v>4344.540936068998</v>
      </c>
      <c r="AD168" t="n">
        <v>2263.912474963301</v>
      </c>
      <c r="AE168" t="n">
        <v>1.123084056818363</v>
      </c>
      <c r="AF168" t="n">
        <v>17.71009416906936</v>
      </c>
      <c r="AG168" t="n">
        <v>409.1520608036931</v>
      </c>
      <c r="AH168" t="n">
        <v>28898.79641528918</v>
      </c>
      <c r="AI168" t="n">
        <v>17001.96006459586</v>
      </c>
      <c r="AJ168" t="n">
        <v>3.142409593503251</v>
      </c>
      <c r="AK168" t="n">
        <v>-19.46895366012763</v>
      </c>
      <c r="AL168" t="n">
        <v>38.37916408972342</v>
      </c>
      <c r="AM168" t="n">
        <v>-5.627655337810363</v>
      </c>
      <c r="AN168" t="n">
        <v>8.528336815550757</v>
      </c>
      <c r="AO168" t="n">
        <v>-2191.799699410539</v>
      </c>
      <c r="AP168" t="n">
        <v>932434.257898226</v>
      </c>
      <c r="AQ168" t="n">
        <v>0.2172810861810967</v>
      </c>
      <c r="AR168" t="n">
        <v>0.2239742722044059</v>
      </c>
      <c r="AS168" t="n">
        <v>0.1191743107444019</v>
      </c>
      <c r="AT168" t="n">
        <v>0.2300954224137569</v>
      </c>
      <c r="AU168" t="n">
        <v>0.2094749084563386</v>
      </c>
      <c r="AV168" t="n">
        <v>11.58939192460627</v>
      </c>
      <c r="AW168" t="n">
        <v>112.6389483097118</v>
      </c>
      <c r="AX168" t="n">
        <v>7857.095989223817</v>
      </c>
      <c r="AY168" t="n">
        <v>151820.8119690353</v>
      </c>
      <c r="AZ168" t="n">
        <v>192240.8254627068</v>
      </c>
      <c r="BA168" t="n">
        <v>55313.53156380664</v>
      </c>
      <c r="BB168" t="n">
        <v>98021.0765286212</v>
      </c>
      <c r="BC168" t="n">
        <v>153334.6080924278</v>
      </c>
      <c r="BD168" t="n">
        <v>0.03406345265634125</v>
      </c>
      <c r="BE168" t="n">
        <v>5.661718790466703</v>
      </c>
      <c r="BF168" t="n">
        <v>15.00254687682551</v>
      </c>
      <c r="BG168" t="n">
        <v>6.474210061274746</v>
      </c>
      <c r="BH168" t="n">
        <v>102.9076317607035</v>
      </c>
      <c r="BI168" t="n">
        <v>2294.707331171243</v>
      </c>
      <c r="BJ168" t="n">
        <v>755.1549347544787</v>
      </c>
      <c r="BK168" t="n">
        <v>106608.9408530262</v>
      </c>
      <c r="BL168" t="n">
        <v>21317.02869776145</v>
      </c>
      <c r="BM168" t="n">
        <v>9294.748890957171</v>
      </c>
      <c r="BN168" t="n">
        <v>1811.279868609445</v>
      </c>
      <c r="BO168" t="n">
        <v>37786.63560063901</v>
      </c>
      <c r="BP168" t="n">
        <v>0.03951179915315527</v>
      </c>
      <c r="BQ168" t="n">
        <v>3.914440574455854</v>
      </c>
      <c r="BR168" t="n">
        <v>29.33125704402996</v>
      </c>
      <c r="BS168" t="n">
        <v>843.7853932132404</v>
      </c>
      <c r="BT168" t="n">
        <v>5640.25103645449</v>
      </c>
      <c r="BU168" t="n">
        <v>506.9840215258949</v>
      </c>
      <c r="BV168" t="n">
        <v>18822.89</v>
      </c>
      <c r="BW168" t="n">
        <v>1408.59</v>
      </c>
      <c r="BX168" t="n">
        <v>16.43247</v>
      </c>
      <c r="BY168" t="inlineStr">
        <is>
          <t>2023-01-13 02:45:00</t>
        </is>
      </c>
      <c r="BZ168" t="inlineStr">
        <is>
          <t>2023-01-13 02:45:00</t>
        </is>
      </c>
      <c r="CA168" t="inlineStr">
        <is>
          <t>2023-01-13 02:45:00</t>
        </is>
      </c>
    </row>
    <row r="169">
      <c r="A169" t="n">
        <v>166</v>
      </c>
      <c r="B169" t="n">
        <v>203</v>
      </c>
      <c r="C169" t="n">
        <v>73</v>
      </c>
      <c r="D169" t="n">
        <v>1129.199305992489</v>
      </c>
      <c r="E169" t="n">
        <v>10.7661119408709</v>
      </c>
      <c r="F169" t="n">
        <v>148.3700340613015</v>
      </c>
      <c r="G169" t="n">
        <v>6763.490766016792</v>
      </c>
      <c r="H169" t="n">
        <v>214548.3502555272</v>
      </c>
      <c r="I169" t="n">
        <v>195321.5808147849</v>
      </c>
      <c r="J169" t="n">
        <v>-89.87254766188683</v>
      </c>
      <c r="K169" t="n">
        <v>117.98172266691</v>
      </c>
      <c r="L169" t="n">
        <v>-108.5762125261159</v>
      </c>
      <c r="M169" t="n">
        <v>0.03406345265634125</v>
      </c>
      <c r="N169" t="n">
        <v>10.03345383089895</v>
      </c>
      <c r="O169" t="n">
        <v>119.9962803602042</v>
      </c>
      <c r="P169" t="n">
        <v>5.661718790466703</v>
      </c>
      <c r="Q169" t="n">
        <v>6.474210061274746</v>
      </c>
      <c r="R169" t="n">
        <v>2294.707331171243</v>
      </c>
      <c r="S169" t="n">
        <v>29.96140203177136</v>
      </c>
      <c r="T169" t="n">
        <v>429.3313033785207</v>
      </c>
      <c r="U169" t="n">
        <v>11440.05606789774</v>
      </c>
      <c r="V169" t="n">
        <v>192</v>
      </c>
      <c r="W169" t="n">
        <v>564</v>
      </c>
      <c r="X169" t="n">
        <v>65</v>
      </c>
      <c r="Y169" t="n">
        <v>0</v>
      </c>
      <c r="Z169" t="n">
        <v>0.1896614029222242</v>
      </c>
      <c r="AA169" t="n">
        <v>4.471833665921759</v>
      </c>
      <c r="AB169" t="n">
        <v>181.4663055858739</v>
      </c>
      <c r="AC169" t="n">
        <v>4344.540936068998</v>
      </c>
      <c r="AD169" t="n">
        <v>2263.912474963301</v>
      </c>
      <c r="AE169" t="n">
        <v>1.123084056818363</v>
      </c>
      <c r="AF169" t="n">
        <v>17.72935231500553</v>
      </c>
      <c r="AG169" t="n">
        <v>409.1579518401584</v>
      </c>
      <c r="AH169" t="n">
        <v>28898.79641528918</v>
      </c>
      <c r="AI169" t="n">
        <v>17001.96006459586</v>
      </c>
      <c r="AJ169" t="n">
        <v>12.93917037084424</v>
      </c>
      <c r="AK169" t="n">
        <v>-15.90072229771652</v>
      </c>
      <c r="AL169" t="n">
        <v>28.49701624263525</v>
      </c>
      <c r="AM169" t="n">
        <v>-5.627655337810363</v>
      </c>
      <c r="AN169" t="n">
        <v>3.559243769624201</v>
      </c>
      <c r="AO169" t="n">
        <v>-2174.711050811039</v>
      </c>
      <c r="AP169" t="n">
        <v>932557.6128994365</v>
      </c>
      <c r="AQ169" t="n">
        <v>0.2173049021182055</v>
      </c>
      <c r="AR169" t="n">
        <v>0.2240051353867083</v>
      </c>
      <c r="AS169" t="n">
        <v>0.1191785446502306</v>
      </c>
      <c r="AT169" t="n">
        <v>0.2300642178938456</v>
      </c>
      <c r="AU169" t="n">
        <v>0.20944719995101</v>
      </c>
      <c r="AV169" t="n">
        <v>11.58835408775012</v>
      </c>
      <c r="AW169" t="n">
        <v>112.7222071527032</v>
      </c>
      <c r="AX169" t="n">
        <v>7856.494981231695</v>
      </c>
      <c r="AY169" t="n">
        <v>151810.5013573653</v>
      </c>
      <c r="AZ169" t="n">
        <v>192227.8448884054</v>
      </c>
      <c r="BA169" t="n">
        <v>55313.53156380664</v>
      </c>
      <c r="BB169" t="n">
        <v>98021.0765286212</v>
      </c>
      <c r="BC169" t="n">
        <v>153334.6080924278</v>
      </c>
      <c r="BD169" t="n">
        <v>0.03406345265634125</v>
      </c>
      <c r="BE169" t="n">
        <v>5.661718790466703</v>
      </c>
      <c r="BF169" t="n">
        <v>10.03345383089895</v>
      </c>
      <c r="BG169" t="n">
        <v>6.474210061274746</v>
      </c>
      <c r="BH169" t="n">
        <v>119.9962803602042</v>
      </c>
      <c r="BI169" t="n">
        <v>2294.707331171243</v>
      </c>
      <c r="BJ169" t="n">
        <v>755.1549347544787</v>
      </c>
      <c r="BK169" t="n">
        <v>106608.9408530262</v>
      </c>
      <c r="BL169" t="n">
        <v>14317.61392419976</v>
      </c>
      <c r="BM169" t="n">
        <v>9294.748890957171</v>
      </c>
      <c r="BN169" t="n">
        <v>2092.088574061282</v>
      </c>
      <c r="BO169" t="n">
        <v>37786.63560063901</v>
      </c>
      <c r="BP169" t="n">
        <v>0.03951179915315527</v>
      </c>
      <c r="BQ169" t="n">
        <v>3.580608300485517</v>
      </c>
      <c r="BR169" t="n">
        <v>39.61784284664746</v>
      </c>
      <c r="BS169" t="n">
        <v>843.7853932132404</v>
      </c>
      <c r="BT169" t="n">
        <v>5170.018233662613</v>
      </c>
      <c r="BU169" t="n">
        <v>676.0180341298328</v>
      </c>
      <c r="BV169" t="n">
        <v>18823.225</v>
      </c>
      <c r="BW169" t="n">
        <v>1408.40000001</v>
      </c>
      <c r="BX169" t="n">
        <v>16.42424266</v>
      </c>
      <c r="BY169" t="inlineStr">
        <is>
          <t>2023-01-13 02:47:00</t>
        </is>
      </c>
      <c r="BZ169" t="inlineStr">
        <is>
          <t>2023-01-13 02:47:00</t>
        </is>
      </c>
      <c r="CA169" t="inlineStr">
        <is>
          <t>2023-01-13 02:47:00</t>
        </is>
      </c>
    </row>
    <row r="170">
      <c r="A170" t="n">
        <v>167</v>
      </c>
      <c r="B170" t="n">
        <v>203</v>
      </c>
      <c r="C170" t="n">
        <v>73</v>
      </c>
      <c r="D170" t="n">
        <v>1129.199305992489</v>
      </c>
      <c r="E170" t="n">
        <v>10.7661119408709</v>
      </c>
      <c r="F170" t="n">
        <v>148.3700340613015</v>
      </c>
      <c r="G170" t="n">
        <v>6763.492061491635</v>
      </c>
      <c r="H170" t="n">
        <v>214546.3765968864</v>
      </c>
      <c r="I170" t="n">
        <v>195321.5808147849</v>
      </c>
      <c r="J170" t="n">
        <v>-87.8988371730904</v>
      </c>
      <c r="K170" t="n">
        <v>117.98172266691</v>
      </c>
      <c r="L170" t="n">
        <v>-108.5762125261159</v>
      </c>
      <c r="M170" t="n">
        <v>0.03406345265634125</v>
      </c>
      <c r="N170" t="n">
        <v>16.26788249679159</v>
      </c>
      <c r="O170" t="n">
        <v>119.9962803602042</v>
      </c>
      <c r="P170" t="n">
        <v>5.661718790466703</v>
      </c>
      <c r="Q170" t="n">
        <v>6.474210061274746</v>
      </c>
      <c r="R170" t="n">
        <v>2148.681028613</v>
      </c>
      <c r="S170" t="n">
        <v>29.96140203177136</v>
      </c>
      <c r="T170" t="n">
        <v>435.5657320444134</v>
      </c>
      <c r="U170" t="n">
        <v>11738.77962878435</v>
      </c>
      <c r="V170" t="n">
        <v>192.6666666666667</v>
      </c>
      <c r="W170" t="n">
        <v>564.6666666666666</v>
      </c>
      <c r="X170" t="n">
        <v>65.66666666666667</v>
      </c>
      <c r="Y170" t="n">
        <v>0</v>
      </c>
      <c r="Z170" t="n">
        <v>0.1896614029222242</v>
      </c>
      <c r="AA170" t="n">
        <v>4.473327956846442</v>
      </c>
      <c r="AB170" t="n">
        <v>181.4676010607165</v>
      </c>
      <c r="AC170" t="n">
        <v>4346.00119909458</v>
      </c>
      <c r="AD170" t="n">
        <v>2263.912474963301</v>
      </c>
      <c r="AE170" t="n">
        <v>1.123084056818363</v>
      </c>
      <c r="AF170" t="n">
        <v>17.72989323461468</v>
      </c>
      <c r="AG170" t="n">
        <v>409.1584207901694</v>
      </c>
      <c r="AH170" t="n">
        <v>28899.32501711097</v>
      </c>
      <c r="AI170" t="n">
        <v>17001.96006459586</v>
      </c>
      <c r="AJ170" t="n">
        <v>10.31688933078664</v>
      </c>
      <c r="AK170" t="n">
        <v>-15.80580911866233</v>
      </c>
      <c r="AL170" t="n">
        <v>19.5646088039082</v>
      </c>
      <c r="AM170" t="n">
        <v>-5.627655337810363</v>
      </c>
      <c r="AN170" t="n">
        <v>9.793672435516836</v>
      </c>
      <c r="AO170" t="n">
        <v>-2028.684748252796</v>
      </c>
      <c r="AP170" t="n">
        <v>932583.4028353262</v>
      </c>
      <c r="AQ170" t="n">
        <v>0.2173027600770884</v>
      </c>
      <c r="AR170" t="n">
        <v>0.2240704213029183</v>
      </c>
      <c r="AS170" t="n">
        <v>0.1191155806890811</v>
      </c>
      <c r="AT170" t="n">
        <v>0.2300664874095427</v>
      </c>
      <c r="AU170" t="n">
        <v>0.2094447505213695</v>
      </c>
      <c r="AV170" t="n">
        <v>11.58859521240311</v>
      </c>
      <c r="AW170" t="n">
        <v>112.7238063898721</v>
      </c>
      <c r="AX170" t="n">
        <v>7857.09962532191</v>
      </c>
      <c r="AY170" t="n">
        <v>151812.8058718988</v>
      </c>
      <c r="AZ170" t="n">
        <v>192232.1035330326</v>
      </c>
      <c r="BA170" t="n">
        <v>52913.68419835858</v>
      </c>
      <c r="BB170" t="n">
        <v>98021.0765286212</v>
      </c>
      <c r="BC170" t="n">
        <v>150934.7607269798</v>
      </c>
      <c r="BD170" t="n">
        <v>0.03406345265634125</v>
      </c>
      <c r="BE170" t="n">
        <v>5.661718790466703</v>
      </c>
      <c r="BF170" t="n">
        <v>16.26788249679159</v>
      </c>
      <c r="BG170" t="n">
        <v>6.474210061274746</v>
      </c>
      <c r="BH170" t="n">
        <v>119.9962803602042</v>
      </c>
      <c r="BI170" t="n">
        <v>2148.681028613</v>
      </c>
      <c r="BJ170" t="n">
        <v>755.1549347544787</v>
      </c>
      <c r="BK170" t="n">
        <v>106608.9408530262</v>
      </c>
      <c r="BL170" t="n">
        <v>23098.52615081957</v>
      </c>
      <c r="BM170" t="n">
        <v>9294.748890957171</v>
      </c>
      <c r="BN170" t="n">
        <v>2092.088574061282</v>
      </c>
      <c r="BO170" t="n">
        <v>35388.76194567975</v>
      </c>
      <c r="BP170" t="n">
        <v>0.03951179915315527</v>
      </c>
      <c r="BQ170" t="n">
        <v>5.223208854810317</v>
      </c>
      <c r="BR170" t="n">
        <v>39.61784284664746</v>
      </c>
      <c r="BS170" t="n">
        <v>843.7853932132404</v>
      </c>
      <c r="BT170" t="n">
        <v>7483.547197404149</v>
      </c>
      <c r="BU170" t="n">
        <v>676.0180341298328</v>
      </c>
      <c r="BV170" t="n">
        <v>18822.358555</v>
      </c>
      <c r="BW170" t="n">
        <v>1408.455</v>
      </c>
      <c r="BX170" t="n">
        <v>16.42083387</v>
      </c>
      <c r="BY170" t="inlineStr">
        <is>
          <t>2023-01-13 02:48:00</t>
        </is>
      </c>
      <c r="BZ170" t="inlineStr">
        <is>
          <t>2023-01-13 02:48:00</t>
        </is>
      </c>
      <c r="CA170" t="inlineStr">
        <is>
          <t>2023-01-13 02:48:00</t>
        </is>
      </c>
    </row>
    <row r="171">
      <c r="A171" t="n">
        <v>168</v>
      </c>
      <c r="B171" t="n">
        <v>203</v>
      </c>
      <c r="C171" t="n">
        <v>73</v>
      </c>
      <c r="D171" t="n">
        <v>1129.202770499989</v>
      </c>
      <c r="E171" t="n">
        <v>10.7661119408709</v>
      </c>
      <c r="F171" t="n">
        <v>148.3700340613015</v>
      </c>
      <c r="G171" t="n">
        <v>6763.492709229055</v>
      </c>
      <c r="H171" t="n">
        <v>214548.2508700842</v>
      </c>
      <c r="I171" t="n">
        <v>195321.5808147849</v>
      </c>
      <c r="J171" t="n">
        <v>-86.91198192869217</v>
      </c>
      <c r="K171" t="n">
        <v>117.98172266691</v>
      </c>
      <c r="L171" t="n">
        <v>-108.5762125261159</v>
      </c>
      <c r="M171" t="n">
        <v>0.03406345265634125</v>
      </c>
      <c r="N171" t="n">
        <v>19.3850968297379</v>
      </c>
      <c r="O171" t="n">
        <v>119.9962803602042</v>
      </c>
      <c r="P171" t="n">
        <v>5.661718790466703</v>
      </c>
      <c r="Q171" t="n">
        <v>6.474210061274746</v>
      </c>
      <c r="R171" t="n">
        <v>2075.667877333878</v>
      </c>
      <c r="S171" t="n">
        <v>29.96140203177136</v>
      </c>
      <c r="T171" t="n">
        <v>438.6829463773597</v>
      </c>
      <c r="U171" t="n">
        <v>11888.14140922766</v>
      </c>
      <c r="V171" t="n">
        <v>193</v>
      </c>
      <c r="W171" t="n">
        <v>565</v>
      </c>
      <c r="X171" t="n">
        <v>66</v>
      </c>
      <c r="Y171" t="n">
        <v>0</v>
      </c>
      <c r="Z171" t="n">
        <v>0.1896614029222242</v>
      </c>
      <c r="AA171" t="n">
        <v>4.474075102308785</v>
      </c>
      <c r="AB171" t="n">
        <v>181.4682487981378</v>
      </c>
      <c r="AC171" t="n">
        <v>4346.810199107222</v>
      </c>
      <c r="AD171" t="n">
        <v>2263.912474963301</v>
      </c>
      <c r="AE171" t="n">
        <v>1.123084056818363</v>
      </c>
      <c r="AF171" t="n">
        <v>17.73016369441926</v>
      </c>
      <c r="AG171" t="n">
        <v>409.1586552651749</v>
      </c>
      <c r="AH171" t="n">
        <v>28899.66818652171</v>
      </c>
      <c r="AI171" t="n">
        <v>17001.96006459586</v>
      </c>
      <c r="AJ171" t="n">
        <v>1.64363130146584</v>
      </c>
      <c r="AK171" t="n">
        <v>-13.89139251867172</v>
      </c>
      <c r="AL171" t="n">
        <v>8.884929998570497</v>
      </c>
      <c r="AM171" t="n">
        <v>-5.627655337810363</v>
      </c>
      <c r="AN171" t="n">
        <v>12.91088676846315</v>
      </c>
      <c r="AO171" t="n">
        <v>-1955.671596973674</v>
      </c>
      <c r="AP171" t="n">
        <v>932553.8621908082</v>
      </c>
      <c r="AQ171" t="n">
        <v>0.2172996407073766</v>
      </c>
      <c r="AR171" t="n">
        <v>0.2240862697548433</v>
      </c>
      <c r="AS171" t="n">
        <v>0.1190946653722424</v>
      </c>
      <c r="AT171" t="n">
        <v>0.2300682401024214</v>
      </c>
      <c r="AU171" t="n">
        <v>0.2094511840631165</v>
      </c>
      <c r="AV171" t="n">
        <v>11.58865146001708</v>
      </c>
      <c r="AW171" t="n">
        <v>112.7238186527806</v>
      </c>
      <c r="AX171" t="n">
        <v>7857.299501148317</v>
      </c>
      <c r="AY171" t="n">
        <v>151816.3638273483</v>
      </c>
      <c r="AZ171" t="n">
        <v>192232.4886922628</v>
      </c>
      <c r="BA171" t="n">
        <v>51713.76051563455</v>
      </c>
      <c r="BB171" t="n">
        <v>98021.0765286212</v>
      </c>
      <c r="BC171" t="n">
        <v>149734.8370442557</v>
      </c>
      <c r="BD171" t="n">
        <v>0.03406345265634125</v>
      </c>
      <c r="BE171" t="n">
        <v>5.661718790466703</v>
      </c>
      <c r="BF171" t="n">
        <v>19.3850968297379</v>
      </c>
      <c r="BG171" t="n">
        <v>6.474210061274746</v>
      </c>
      <c r="BH171" t="n">
        <v>119.9962803602042</v>
      </c>
      <c r="BI171" t="n">
        <v>2075.667877333878</v>
      </c>
      <c r="BJ171" t="n">
        <v>755.1549347544787</v>
      </c>
      <c r="BK171" t="n">
        <v>106608.9408530262</v>
      </c>
      <c r="BL171" t="n">
        <v>27488.98226412948</v>
      </c>
      <c r="BM171" t="n">
        <v>9294.748890957171</v>
      </c>
      <c r="BN171" t="n">
        <v>2092.088574061282</v>
      </c>
      <c r="BO171" t="n">
        <v>34189.82511820011</v>
      </c>
      <c r="BP171" t="n">
        <v>0.03951179915315527</v>
      </c>
      <c r="BQ171" t="n">
        <v>6.044509131972717</v>
      </c>
      <c r="BR171" t="n">
        <v>39.61784284664746</v>
      </c>
      <c r="BS171" t="n">
        <v>843.7853932132404</v>
      </c>
      <c r="BT171" t="n">
        <v>8640.311679274917</v>
      </c>
      <c r="BU171" t="n">
        <v>676.0180341298328</v>
      </c>
      <c r="BV171" t="n">
        <v>18820.47999999</v>
      </c>
      <c r="BW171" t="n">
        <v>1408.22499999</v>
      </c>
      <c r="BX171" t="n">
        <v>16.41378093</v>
      </c>
      <c r="BY171" t="inlineStr">
        <is>
          <t>2023-01-13 02:49:00</t>
        </is>
      </c>
      <c r="BZ171" t="inlineStr">
        <is>
          <t>2023-01-13 02:49:00</t>
        </is>
      </c>
      <c r="CA171" t="inlineStr">
        <is>
          <t>2023-01-13 02:49:00</t>
        </is>
      </c>
    </row>
    <row r="172">
      <c r="A172" t="n">
        <v>169</v>
      </c>
      <c r="B172" t="n">
        <v>203</v>
      </c>
      <c r="C172" t="n">
        <v>73</v>
      </c>
      <c r="D172" t="n">
        <v>1129.206225503458</v>
      </c>
      <c r="E172" t="n">
        <v>10.7661119408709</v>
      </c>
      <c r="F172" t="n">
        <v>148.3700340613015</v>
      </c>
      <c r="G172" t="n">
        <v>6763.492709229055</v>
      </c>
      <c r="H172" t="n">
        <v>214551.1038516505</v>
      </c>
      <c r="I172" t="n">
        <v>195321.5808147849</v>
      </c>
      <c r="J172" t="n">
        <v>-86.91198192869217</v>
      </c>
      <c r="K172" t="n">
        <v>117.98172266691</v>
      </c>
      <c r="L172" t="n">
        <v>-108.5762125261159</v>
      </c>
      <c r="M172" t="n">
        <v>0.03406345265634125</v>
      </c>
      <c r="N172" t="n">
        <v>19.3850968297379</v>
      </c>
      <c r="O172" t="n">
        <v>119.9962803602042</v>
      </c>
      <c r="P172" t="n">
        <v>5.661718790466703</v>
      </c>
      <c r="Q172" t="n">
        <v>6.474210061274746</v>
      </c>
      <c r="R172" t="n">
        <v>2075.667877333878</v>
      </c>
      <c r="S172" t="n">
        <v>29.96140203177136</v>
      </c>
      <c r="T172" t="n">
        <v>438.6829463773597</v>
      </c>
      <c r="U172" t="n">
        <v>11888.14140922766</v>
      </c>
      <c r="V172" t="n">
        <v>193</v>
      </c>
      <c r="W172" t="n">
        <v>565</v>
      </c>
      <c r="X172" t="n">
        <v>66</v>
      </c>
      <c r="Y172" t="n">
        <v>0</v>
      </c>
      <c r="Z172" t="n">
        <v>0.1896614029222242</v>
      </c>
      <c r="AA172" t="n">
        <v>4.474075102308785</v>
      </c>
      <c r="AB172" t="n">
        <v>181.4682487981378</v>
      </c>
      <c r="AC172" t="n">
        <v>4346.888810461636</v>
      </c>
      <c r="AD172" t="n">
        <v>2263.912474963301</v>
      </c>
      <c r="AE172" t="n">
        <v>1.123084056818363</v>
      </c>
      <c r="AF172" t="n">
        <v>17.73016369441926</v>
      </c>
      <c r="AG172" t="n">
        <v>409.1586552651749</v>
      </c>
      <c r="AH172" t="n">
        <v>28899.74679787613</v>
      </c>
      <c r="AI172" t="n">
        <v>17001.96006459586</v>
      </c>
      <c r="AJ172" t="n">
        <v>-1.880322075000032</v>
      </c>
      <c r="AK172" t="n">
        <v>-12.90155782338697</v>
      </c>
      <c r="AL172" t="n">
        <v>18.78401811002618</v>
      </c>
      <c r="AM172" t="n">
        <v>-5.627655337810363</v>
      </c>
      <c r="AN172" t="n">
        <v>12.91088676846315</v>
      </c>
      <c r="AO172" t="n">
        <v>-1955.671596973674</v>
      </c>
      <c r="AP172" t="n">
        <v>932451.6493946168</v>
      </c>
      <c r="AQ172" t="n">
        <v>0.2173017706519852</v>
      </c>
      <c r="AR172" t="n">
        <v>0.2240742362889737</v>
      </c>
      <c r="AS172" t="n">
        <v>0.1190565620458849</v>
      </c>
      <c r="AT172" t="n">
        <v>0.2300925543363413</v>
      </c>
      <c r="AU172" t="n">
        <v>0.2094748766768149</v>
      </c>
      <c r="AV172" t="n">
        <v>11.58872491333122</v>
      </c>
      <c r="AW172" t="n">
        <v>112.7252244035289</v>
      </c>
      <c r="AX172" t="n">
        <v>7857.655465729641</v>
      </c>
      <c r="AY172" t="n">
        <v>151819.5948605002</v>
      </c>
      <c r="AZ172" t="n">
        <v>192231.9467316112</v>
      </c>
      <c r="BA172" t="n">
        <v>51713.76051563455</v>
      </c>
      <c r="BB172" t="n">
        <v>98021.0765286212</v>
      </c>
      <c r="BC172" t="n">
        <v>149734.8370442557</v>
      </c>
      <c r="BD172" t="n">
        <v>0.03406345265634125</v>
      </c>
      <c r="BE172" t="n">
        <v>5.661718790466703</v>
      </c>
      <c r="BF172" t="n">
        <v>19.3850968297379</v>
      </c>
      <c r="BG172" t="n">
        <v>6.474210061274746</v>
      </c>
      <c r="BH172" t="n">
        <v>119.9962803602042</v>
      </c>
      <c r="BI172" t="n">
        <v>2075.667877333878</v>
      </c>
      <c r="BJ172" t="n">
        <v>755.1549347544787</v>
      </c>
      <c r="BK172" t="n">
        <v>106608.9408530262</v>
      </c>
      <c r="BL172" t="n">
        <v>27488.98226412948</v>
      </c>
      <c r="BM172" t="n">
        <v>9294.748890957171</v>
      </c>
      <c r="BN172" t="n">
        <v>2092.088574061282</v>
      </c>
      <c r="BO172" t="n">
        <v>34189.82511820011</v>
      </c>
      <c r="BP172" t="n">
        <v>0.03951179915315527</v>
      </c>
      <c r="BQ172" t="n">
        <v>6.044509131972717</v>
      </c>
      <c r="BR172" t="n">
        <v>39.61784284664746</v>
      </c>
      <c r="BS172" t="n">
        <v>843.7853932132404</v>
      </c>
      <c r="BT172" t="n">
        <v>8640.311679274917</v>
      </c>
      <c r="BU172" t="n">
        <v>676.0180341298328</v>
      </c>
      <c r="BV172" t="n">
        <v>18820.47999999</v>
      </c>
      <c r="BW172" t="n">
        <v>1408.22499999</v>
      </c>
      <c r="BX172" t="n">
        <v>16.4249</v>
      </c>
      <c r="BY172" t="inlineStr">
        <is>
          <t>2023-01-13 02:49:00</t>
        </is>
      </c>
      <c r="BZ172" t="inlineStr">
        <is>
          <t>2023-01-13 02:49:00</t>
        </is>
      </c>
      <c r="CA172" t="inlineStr">
        <is>
          <t>2023-01-13 02:50:00</t>
        </is>
      </c>
    </row>
    <row r="173">
      <c r="A173" t="n">
        <v>170</v>
      </c>
      <c r="B173" t="n">
        <v>203</v>
      </c>
      <c r="C173" t="n">
        <v>73</v>
      </c>
      <c r="D173" t="n">
        <v>1129.206225503458</v>
      </c>
      <c r="E173" t="n">
        <v>10.7661119408709</v>
      </c>
      <c r="F173" t="n">
        <v>148.3700340613015</v>
      </c>
      <c r="G173" t="n">
        <v>6781.093180490222</v>
      </c>
      <c r="H173" t="n">
        <v>214551.1038516505</v>
      </c>
      <c r="I173" t="n">
        <v>195032.5854509671</v>
      </c>
      <c r="J173" t="n">
        <v>-86.91198192869217</v>
      </c>
      <c r="K173" t="n">
        <v>117.98172266691</v>
      </c>
      <c r="L173" t="n">
        <v>-108.5762125261159</v>
      </c>
      <c r="M173" t="n">
        <v>0.03406345265634125</v>
      </c>
      <c r="N173" t="n">
        <v>19.3850968297379</v>
      </c>
      <c r="O173" t="n">
        <v>119.9962803602042</v>
      </c>
      <c r="P173" t="n">
        <v>5.661718790466703</v>
      </c>
      <c r="Q173" t="n">
        <v>6.474210061274746</v>
      </c>
      <c r="R173" t="n">
        <v>2075.667877333878</v>
      </c>
      <c r="S173" t="n">
        <v>29.96140203177136</v>
      </c>
      <c r="T173" t="n">
        <v>438.6829463773597</v>
      </c>
      <c r="U173" t="n">
        <v>12033.70856470122</v>
      </c>
      <c r="V173" t="n">
        <v>193</v>
      </c>
      <c r="W173" t="n">
        <v>565</v>
      </c>
      <c r="X173" t="n">
        <v>67.33333333333333</v>
      </c>
      <c r="Y173" t="n">
        <v>0</v>
      </c>
      <c r="Z173" t="n">
        <v>0.1896614029222242</v>
      </c>
      <c r="AA173" t="n">
        <v>4.474075102308785</v>
      </c>
      <c r="AB173" t="n">
        <v>181.4699391235471</v>
      </c>
      <c r="AC173" t="n">
        <v>4346.888810461636</v>
      </c>
      <c r="AD173" t="n">
        <v>2263.912893816957</v>
      </c>
      <c r="AE173" t="n">
        <v>1.123084056818363</v>
      </c>
      <c r="AF173" t="n">
        <v>17.73016369441926</v>
      </c>
      <c r="AG173" t="n">
        <v>409.1592671468274</v>
      </c>
      <c r="AH173" t="n">
        <v>28899.74679787613</v>
      </c>
      <c r="AI173" t="n">
        <v>17001.96021621688</v>
      </c>
      <c r="AJ173" t="n">
        <v>4.553963861230362</v>
      </c>
      <c r="AK173" t="n">
        <v>-15.11150165887551</v>
      </c>
      <c r="AL173" t="n">
        <v>21.72822302912266</v>
      </c>
      <c r="AM173" t="n">
        <v>-5.627655337810363</v>
      </c>
      <c r="AN173" t="n">
        <v>12.91088676846315</v>
      </c>
      <c r="AO173" t="n">
        <v>-1955.671596973674</v>
      </c>
      <c r="AP173" t="n">
        <v>932529.2349307981</v>
      </c>
      <c r="AQ173" t="n">
        <v>0.2172836913534949</v>
      </c>
      <c r="AR173" t="n">
        <v>0.2240555935278508</v>
      </c>
      <c r="AS173" t="n">
        <v>0.1191273015779073</v>
      </c>
      <c r="AT173" t="n">
        <v>0.2300766980598734</v>
      </c>
      <c r="AU173" t="n">
        <v>0.2094567154808738</v>
      </c>
      <c r="AV173" t="n">
        <v>11.58860826363352</v>
      </c>
      <c r="AW173" t="n">
        <v>112.7238017197761</v>
      </c>
      <c r="AX173" t="n">
        <v>7856.966372219143</v>
      </c>
      <c r="AY173" t="n">
        <v>151818.8202340148</v>
      </c>
      <c r="AZ173" t="n">
        <v>192229.7601572252</v>
      </c>
      <c r="BA173" t="n">
        <v>51713.76051563455</v>
      </c>
      <c r="BB173" t="n">
        <v>98021.0765286212</v>
      </c>
      <c r="BC173" t="n">
        <v>149734.8370442557</v>
      </c>
      <c r="BD173" t="n">
        <v>0.03406345265634125</v>
      </c>
      <c r="BE173" t="n">
        <v>5.661718790466703</v>
      </c>
      <c r="BF173" t="n">
        <v>19.3850968297379</v>
      </c>
      <c r="BG173" t="n">
        <v>6.474210061274746</v>
      </c>
      <c r="BH173" t="n">
        <v>119.9962803602042</v>
      </c>
      <c r="BI173" t="n">
        <v>2075.667877333878</v>
      </c>
      <c r="BJ173" t="n">
        <v>755.1549347544787</v>
      </c>
      <c r="BK173" t="n">
        <v>106608.9408530262</v>
      </c>
      <c r="BL173" t="n">
        <v>27488.98226412948</v>
      </c>
      <c r="BM173" t="n">
        <v>9294.748890957171</v>
      </c>
      <c r="BN173" t="n">
        <v>2092.088574061282</v>
      </c>
      <c r="BO173" t="n">
        <v>34189.82511820011</v>
      </c>
      <c r="BP173" t="n">
        <v>0.03951179915315527</v>
      </c>
      <c r="BQ173" t="n">
        <v>6.044509131972717</v>
      </c>
      <c r="BR173" t="n">
        <v>39.61784284664746</v>
      </c>
      <c r="BS173" t="n">
        <v>843.7853932132404</v>
      </c>
      <c r="BT173" t="n">
        <v>8640.311679274917</v>
      </c>
      <c r="BU173" t="n">
        <v>676.0180341298328</v>
      </c>
      <c r="BV173" t="n">
        <v>18822.19499999</v>
      </c>
      <c r="BW173" t="n">
        <v>1408.48175352</v>
      </c>
      <c r="BX173" t="n">
        <v>16.42159867</v>
      </c>
      <c r="BY173" t="inlineStr">
        <is>
          <t>2023-01-13 02:50:00</t>
        </is>
      </c>
      <c r="BZ173" t="inlineStr">
        <is>
          <t>2023-01-13 02:50:00</t>
        </is>
      </c>
      <c r="CA173" t="inlineStr">
        <is>
          <t>2023-01-13 02:51:00</t>
        </is>
      </c>
    </row>
    <row r="174">
      <c r="A174" t="n">
        <v>171</v>
      </c>
      <c r="B174" t="n">
        <v>203</v>
      </c>
      <c r="C174" t="n">
        <v>73</v>
      </c>
      <c r="D174" t="n">
        <v>1129.206225503458</v>
      </c>
      <c r="E174" t="n">
        <v>10.7661119408709</v>
      </c>
      <c r="F174" t="n">
        <v>148.3700340613015</v>
      </c>
      <c r="G174" t="n">
        <v>6789.893416120805</v>
      </c>
      <c r="H174" t="n">
        <v>214551.1038516505</v>
      </c>
      <c r="I174" t="n">
        <v>194888.0877690582</v>
      </c>
      <c r="J174" t="n">
        <v>-86.91198192869217</v>
      </c>
      <c r="K174" t="n">
        <v>117.98172266691</v>
      </c>
      <c r="L174" t="n">
        <v>-108.5762125261159</v>
      </c>
      <c r="M174" t="n">
        <v>0.03406345265634125</v>
      </c>
      <c r="N174" t="n">
        <v>20.25969308723433</v>
      </c>
      <c r="O174" t="n">
        <v>119.9962803602042</v>
      </c>
      <c r="P174" t="n">
        <v>5.661718790466703</v>
      </c>
      <c r="Q174" t="n">
        <v>6.474210061274746</v>
      </c>
      <c r="R174" t="n">
        <v>2075.667877333878</v>
      </c>
      <c r="S174" t="n">
        <v>29.96140203177136</v>
      </c>
      <c r="T174" t="n">
        <v>439.557542634856</v>
      </c>
      <c r="U174" t="n">
        <v>12106.492142438</v>
      </c>
      <c r="V174" t="n">
        <v>193.6666666666667</v>
      </c>
      <c r="W174" t="n">
        <v>565</v>
      </c>
      <c r="X174" t="n">
        <v>68</v>
      </c>
      <c r="Y174" t="n">
        <v>0</v>
      </c>
      <c r="Z174" t="n">
        <v>0.1896614029222242</v>
      </c>
      <c r="AA174" t="n">
        <v>4.474255307994401</v>
      </c>
      <c r="AB174" t="n">
        <v>181.4707842862517</v>
      </c>
      <c r="AC174" t="n">
        <v>4346.888810461636</v>
      </c>
      <c r="AD174" t="n">
        <v>2263.913103243786</v>
      </c>
      <c r="AE174" t="n">
        <v>1.123084056818363</v>
      </c>
      <c r="AF174" t="n">
        <v>17.73022892715617</v>
      </c>
      <c r="AG174" t="n">
        <v>409.1595730876536</v>
      </c>
      <c r="AH174" t="n">
        <v>28899.74679787613</v>
      </c>
      <c r="AI174" t="n">
        <v>17001.9602920274</v>
      </c>
      <c r="AJ174" t="n">
        <v>10.82879960040499</v>
      </c>
      <c r="AK174" t="n">
        <v>-19.25695711304569</v>
      </c>
      <c r="AL174" t="n">
        <v>35.38109891176413</v>
      </c>
      <c r="AM174" t="n">
        <v>-5.627655337810363</v>
      </c>
      <c r="AN174" t="n">
        <v>13.78548302595957</v>
      </c>
      <c r="AO174" t="n">
        <v>-1955.671596973674</v>
      </c>
      <c r="AP174" t="n">
        <v>932568.5490373814</v>
      </c>
      <c r="AQ174" t="n">
        <v>0.2172943303223815</v>
      </c>
      <c r="AR174" t="n">
        <v>0.2240869971008505</v>
      </c>
      <c r="AS174" t="n">
        <v>0.1195632265389016</v>
      </c>
      <c r="AT174" t="n">
        <v>0.2300724052827972</v>
      </c>
      <c r="AU174" t="n">
        <v>0.208983040755069</v>
      </c>
      <c r="AV174" t="n">
        <v>11.58865249435571</v>
      </c>
      <c r="AW174" t="n">
        <v>112.7236510045171</v>
      </c>
      <c r="AX174" t="n">
        <v>7857.257687414407</v>
      </c>
      <c r="AY174" t="n">
        <v>151820.1924670439</v>
      </c>
      <c r="AZ174" t="n">
        <v>192232.3702740782</v>
      </c>
      <c r="BA174" t="n">
        <v>51713.76051563455</v>
      </c>
      <c r="BB174" t="n">
        <v>98021.0765286212</v>
      </c>
      <c r="BC174" t="n">
        <v>149734.8370442557</v>
      </c>
      <c r="BD174" t="n">
        <v>0.03406345265634125</v>
      </c>
      <c r="BE174" t="n">
        <v>5.661718790466703</v>
      </c>
      <c r="BF174" t="n">
        <v>20.25969308723433</v>
      </c>
      <c r="BG174" t="n">
        <v>6.474210061274746</v>
      </c>
      <c r="BH174" t="n">
        <v>119.9962803602042</v>
      </c>
      <c r="BI174" t="n">
        <v>2075.667877333878</v>
      </c>
      <c r="BJ174" t="n">
        <v>755.1549347544787</v>
      </c>
      <c r="BK174" t="n">
        <v>106608.9408530262</v>
      </c>
      <c r="BL174" t="n">
        <v>28721.14408255945</v>
      </c>
      <c r="BM174" t="n">
        <v>9294.748890957171</v>
      </c>
      <c r="BN174" t="n">
        <v>2092.088574061282</v>
      </c>
      <c r="BO174" t="n">
        <v>34189.82511820011</v>
      </c>
      <c r="BP174" t="n">
        <v>0.03951179915315527</v>
      </c>
      <c r="BQ174" t="n">
        <v>6.110111441201398</v>
      </c>
      <c r="BR174" t="n">
        <v>39.61784284664746</v>
      </c>
      <c r="BS174" t="n">
        <v>843.7853932132404</v>
      </c>
      <c r="BT174" t="n">
        <v>8732.734508597106</v>
      </c>
      <c r="BU174" t="n">
        <v>676.0180341298328</v>
      </c>
      <c r="BV174" t="n">
        <v>18823.01</v>
      </c>
      <c r="BW174" t="n">
        <v>1408.835</v>
      </c>
      <c r="BX174" t="n">
        <v>16.43372109</v>
      </c>
      <c r="BY174" t="inlineStr">
        <is>
          <t>2023-01-13 02:52:00</t>
        </is>
      </c>
      <c r="BZ174" t="inlineStr">
        <is>
          <t>2023-01-13 02:52:00</t>
        </is>
      </c>
      <c r="CA174" t="inlineStr">
        <is>
          <t>2023-01-13 02:52:00</t>
        </is>
      </c>
    </row>
    <row r="175">
      <c r="A175" t="n">
        <v>172</v>
      </c>
      <c r="B175" t="n">
        <v>203</v>
      </c>
      <c r="C175" t="n">
        <v>73</v>
      </c>
      <c r="D175" t="n">
        <v>1129.206225503458</v>
      </c>
      <c r="E175" t="n">
        <v>10.76792059589899</v>
      </c>
      <c r="F175" t="n">
        <v>148.3700340613015</v>
      </c>
      <c r="G175" t="n">
        <v>6789.08708542124</v>
      </c>
      <c r="H175" t="n">
        <v>214551.1038516505</v>
      </c>
      <c r="I175" t="n">
        <v>194888.0877690582</v>
      </c>
      <c r="J175" t="n">
        <v>-86.39494467829178</v>
      </c>
      <c r="K175" t="n">
        <v>117.98172266691</v>
      </c>
      <c r="L175" t="n">
        <v>-108.5762125261159</v>
      </c>
      <c r="M175" t="n">
        <v>0.01135448421878048</v>
      </c>
      <c r="N175" t="n">
        <v>20.69699121598253</v>
      </c>
      <c r="O175" t="n">
        <v>119.9962803602042</v>
      </c>
      <c r="P175" t="n">
        <v>5.661718790466703</v>
      </c>
      <c r="Q175" t="n">
        <v>6.474210061274746</v>
      </c>
      <c r="R175" t="n">
        <v>2075.667877333878</v>
      </c>
      <c r="S175" t="n">
        <v>29.98481557553214</v>
      </c>
      <c r="T175" t="n">
        <v>439.9948407636043</v>
      </c>
      <c r="U175" t="n">
        <v>12107.29915554732</v>
      </c>
      <c r="V175" t="n">
        <v>194.6666666666667</v>
      </c>
      <c r="W175" t="n">
        <v>565</v>
      </c>
      <c r="X175" t="n">
        <v>68.66666666666667</v>
      </c>
      <c r="Y175" t="n">
        <v>0</v>
      </c>
      <c r="Z175" t="n">
        <v>0.1910198684201438</v>
      </c>
      <c r="AA175" t="n">
        <v>4.474345410837209</v>
      </c>
      <c r="AB175" t="n">
        <v>181.4714666960081</v>
      </c>
      <c r="AC175" t="n">
        <v>4346.888810461636</v>
      </c>
      <c r="AD175" t="n">
        <v>2263.913103243786</v>
      </c>
      <c r="AE175" t="n">
        <v>1.123575808352784</v>
      </c>
      <c r="AF175" t="n">
        <v>17.73026154352462</v>
      </c>
      <c r="AG175" t="n">
        <v>409.1598201134671</v>
      </c>
      <c r="AH175" t="n">
        <v>28899.74679787613</v>
      </c>
      <c r="AI175" t="n">
        <v>17001.9602920274</v>
      </c>
      <c r="AJ175" t="n">
        <v>12.8746832363351</v>
      </c>
      <c r="AK175" t="n">
        <v>-23.52694358773961</v>
      </c>
      <c r="AL175" t="n">
        <v>43.28358973862417</v>
      </c>
      <c r="AM175" t="n">
        <v>-5.650364306247924</v>
      </c>
      <c r="AN175" t="n">
        <v>14.22278115470778</v>
      </c>
      <c r="AO175" t="n">
        <v>-1955.671596973674</v>
      </c>
      <c r="AP175" t="n">
        <v>932706.6446528686</v>
      </c>
      <c r="AQ175" t="n">
        <v>0.2172715653800816</v>
      </c>
      <c r="AR175" t="n">
        <v>0.2241100115830625</v>
      </c>
      <c r="AS175" t="n">
        <v>0.1196337726026228</v>
      </c>
      <c r="AT175" t="n">
        <v>0.2300327604486947</v>
      </c>
      <c r="AU175" t="n">
        <v>0.2089518899855384</v>
      </c>
      <c r="AV175" t="n">
        <v>11.58858565508566</v>
      </c>
      <c r="AW175" t="n">
        <v>112.7211087570928</v>
      </c>
      <c r="AX175" t="n">
        <v>7856.590632831124</v>
      </c>
      <c r="AY175" t="n">
        <v>151821.4981745332</v>
      </c>
      <c r="AZ175" t="n">
        <v>192232.0950723609</v>
      </c>
      <c r="BA175" t="n">
        <v>51713.76051563455</v>
      </c>
      <c r="BB175" t="n">
        <v>98021.0765286212</v>
      </c>
      <c r="BC175" t="n">
        <v>149734.8370442557</v>
      </c>
      <c r="BD175" t="n">
        <v>0.01135448421878048</v>
      </c>
      <c r="BE175" t="n">
        <v>5.661718790466703</v>
      </c>
      <c r="BF175" t="n">
        <v>20.69699121598253</v>
      </c>
      <c r="BG175" t="n">
        <v>6.474210061274746</v>
      </c>
      <c r="BH175" t="n">
        <v>119.9962803602042</v>
      </c>
      <c r="BI175" t="n">
        <v>2075.667877333878</v>
      </c>
      <c r="BJ175" t="n">
        <v>327.7037947645881</v>
      </c>
      <c r="BK175" t="n">
        <v>106608.9408530262</v>
      </c>
      <c r="BL175" t="n">
        <v>29337.22499177443</v>
      </c>
      <c r="BM175" t="n">
        <v>9294.748890957171</v>
      </c>
      <c r="BN175" t="n">
        <v>2092.088574061282</v>
      </c>
      <c r="BO175" t="n">
        <v>34189.82511820011</v>
      </c>
      <c r="BP175" t="n">
        <v>0.01317059971771882</v>
      </c>
      <c r="BQ175" t="n">
        <v>6.14291259581574</v>
      </c>
      <c r="BR175" t="n">
        <v>39.61784284664746</v>
      </c>
      <c r="BS175" t="n">
        <v>347.9647328280255</v>
      </c>
      <c r="BT175" t="n">
        <v>8778.945923258201</v>
      </c>
      <c r="BU175" t="n">
        <v>676.0180341298328</v>
      </c>
      <c r="BV175" t="n">
        <v>18823.01</v>
      </c>
      <c r="BW175" t="n">
        <v>1409.12500074</v>
      </c>
      <c r="BX175" t="n">
        <v>16.43372109</v>
      </c>
      <c r="BY175" t="inlineStr">
        <is>
          <t>2023-01-13 02:52:00</t>
        </is>
      </c>
      <c r="BZ175" t="inlineStr">
        <is>
          <t>2023-01-13 02:53:00</t>
        </is>
      </c>
      <c r="CA175" t="inlineStr">
        <is>
          <t>2023-01-13 02:52:00</t>
        </is>
      </c>
    </row>
    <row r="176">
      <c r="A176" t="n">
        <v>173</v>
      </c>
      <c r="B176" t="n">
        <v>203</v>
      </c>
      <c r="C176" t="n">
        <v>73</v>
      </c>
      <c r="D176" t="n">
        <v>1129.235620940026</v>
      </c>
      <c r="E176" t="n">
        <v>10.77011494241536</v>
      </c>
      <c r="F176" t="n">
        <v>148.3700340613015</v>
      </c>
      <c r="G176" t="n">
        <v>6788.683920071458</v>
      </c>
      <c r="H176" t="n">
        <v>214551.1038516505</v>
      </c>
      <c r="I176" t="n">
        <v>194888.0877690582</v>
      </c>
      <c r="J176" t="n">
        <v>-86.1364260530916</v>
      </c>
      <c r="K176" t="n">
        <v>117.98172266691</v>
      </c>
      <c r="L176" t="n">
        <v>-108.5762125261159</v>
      </c>
      <c r="M176" t="n">
        <v>9.71445146547012e-17</v>
      </c>
      <c r="N176" t="n">
        <v>20.69699121598253</v>
      </c>
      <c r="O176" t="n">
        <v>119.9962803602042</v>
      </c>
      <c r="P176" t="n">
        <v>5.661718790466703</v>
      </c>
      <c r="Q176" t="n">
        <v>6.474210061274746</v>
      </c>
      <c r="R176" t="n">
        <v>2075.667877333878</v>
      </c>
      <c r="S176" t="n">
        <v>29.99652234741252</v>
      </c>
      <c r="T176" t="n">
        <v>439.9948407636043</v>
      </c>
      <c r="U176" t="n">
        <v>12107.70266210198</v>
      </c>
      <c r="V176" t="n">
        <v>195</v>
      </c>
      <c r="W176" t="n">
        <v>565</v>
      </c>
      <c r="X176" t="n">
        <v>69</v>
      </c>
      <c r="Y176" t="n">
        <v>0</v>
      </c>
      <c r="Z176" t="n">
        <v>0.1917038218631566</v>
      </c>
      <c r="AA176" t="n">
        <v>4.474345410837209</v>
      </c>
      <c r="AB176" t="n">
        <v>181.4718079008862</v>
      </c>
      <c r="AC176" t="n">
        <v>4346.888810461636</v>
      </c>
      <c r="AD176" t="n">
        <v>2263.913103243786</v>
      </c>
      <c r="AE176" t="n">
        <v>1.123826404814047</v>
      </c>
      <c r="AF176" t="n">
        <v>17.73026154352462</v>
      </c>
      <c r="AG176" t="n">
        <v>409.1599436263739</v>
      </c>
      <c r="AH176" t="n">
        <v>28899.74679787613</v>
      </c>
      <c r="AI176" t="n">
        <v>17001.9602920274</v>
      </c>
      <c r="AJ176" t="n">
        <v>35.44037389597356</v>
      </c>
      <c r="AK176" t="n">
        <v>-24.90181594098008</v>
      </c>
      <c r="AL176" t="n">
        <v>58.23166128760861</v>
      </c>
      <c r="AM176" t="n">
        <v>-5.661718790466704</v>
      </c>
      <c r="AN176" t="n">
        <v>14.22278115470778</v>
      </c>
      <c r="AO176" t="n">
        <v>-1955.671596973674</v>
      </c>
      <c r="AP176" t="n">
        <v>932778.5055463618</v>
      </c>
      <c r="AQ176" t="n">
        <v>0.2173095735122275</v>
      </c>
      <c r="AR176" t="n">
        <v>0.2241388744629834</v>
      </c>
      <c r="AS176" t="n">
        <v>0.1196032471237912</v>
      </c>
      <c r="AT176" t="n">
        <v>0.230013348219313</v>
      </c>
      <c r="AU176" t="n">
        <v>0.2089349566816848</v>
      </c>
      <c r="AV176" t="n">
        <v>11.59079562432638</v>
      </c>
      <c r="AW176" t="n">
        <v>112.723305828491</v>
      </c>
      <c r="AX176" t="n">
        <v>7856.868985782797</v>
      </c>
      <c r="AY176" t="n">
        <v>151826.7117143245</v>
      </c>
      <c r="AZ176" t="n">
        <v>192238.6480907571</v>
      </c>
      <c r="BA176" t="n">
        <v>51713.76051563455</v>
      </c>
      <c r="BB176" t="n">
        <v>98021.0765286212</v>
      </c>
      <c r="BC176" t="n">
        <v>149734.8370442557</v>
      </c>
      <c r="BD176" t="n">
        <v>9.71445146547012e-17</v>
      </c>
      <c r="BE176" t="n">
        <v>5.661718790466703</v>
      </c>
      <c r="BF176" t="n">
        <v>20.69699121598253</v>
      </c>
      <c r="BG176" t="n">
        <v>6.474210061274746</v>
      </c>
      <c r="BH176" t="n">
        <v>119.9962803602042</v>
      </c>
      <c r="BI176" t="n">
        <v>2075.667877333878</v>
      </c>
      <c r="BJ176" t="n">
        <v>113.9782247696427</v>
      </c>
      <c r="BK176" t="n">
        <v>106608.9408530262</v>
      </c>
      <c r="BL176" t="n">
        <v>29337.22499177443</v>
      </c>
      <c r="BM176" t="n">
        <v>9294.748890957171</v>
      </c>
      <c r="BN176" t="n">
        <v>2092.088574061282</v>
      </c>
      <c r="BO176" t="n">
        <v>34189.82511820011</v>
      </c>
      <c r="BP176" t="n">
        <v>5.898059818321144e-16</v>
      </c>
      <c r="BQ176" t="n">
        <v>6.14291259581574</v>
      </c>
      <c r="BR176" t="n">
        <v>39.61784284664746</v>
      </c>
      <c r="BS176" t="n">
        <v>100.0544026354182</v>
      </c>
      <c r="BT176" t="n">
        <v>8778.945923258201</v>
      </c>
      <c r="BU176" t="n">
        <v>676.0180341298328</v>
      </c>
      <c r="BV176" t="n">
        <v>18828.92</v>
      </c>
      <c r="BW176" t="n">
        <v>1409.12500074</v>
      </c>
      <c r="BX176" t="n">
        <v>16.44518626</v>
      </c>
      <c r="BY176" t="inlineStr">
        <is>
          <t>2023-01-13 02:53:00</t>
        </is>
      </c>
      <c r="BZ176" t="inlineStr">
        <is>
          <t>2023-01-13 02:53:00</t>
        </is>
      </c>
      <c r="CA176" t="inlineStr">
        <is>
          <t>2023-01-13 02:53:00</t>
        </is>
      </c>
    </row>
    <row r="177">
      <c r="A177" t="n">
        <v>174</v>
      </c>
      <c r="B177" t="n">
        <v>203</v>
      </c>
      <c r="C177" t="n">
        <v>73</v>
      </c>
      <c r="D177" t="n">
        <v>1129.235620940026</v>
      </c>
      <c r="E177" t="n">
        <v>10.77011494241536</v>
      </c>
      <c r="F177" t="n">
        <v>148.3700340613015</v>
      </c>
      <c r="G177" t="n">
        <v>6788.683920071458</v>
      </c>
      <c r="H177" t="n">
        <v>214564.458770884</v>
      </c>
      <c r="I177" t="n">
        <v>194888.0877690582</v>
      </c>
      <c r="J177" t="n">
        <v>-99.49144544837684</v>
      </c>
      <c r="K177" t="n">
        <v>117.98172266691</v>
      </c>
      <c r="L177" t="n">
        <v>-108.5762125261159</v>
      </c>
      <c r="M177" t="n">
        <v>9.71445146547012e-17</v>
      </c>
      <c r="N177" t="n">
        <v>20.69699121598253</v>
      </c>
      <c r="O177" t="n">
        <v>119.9962803602042</v>
      </c>
      <c r="P177" t="n">
        <v>5.661718790466703</v>
      </c>
      <c r="Q177" t="n">
        <v>6.474210061274746</v>
      </c>
      <c r="R177" t="n">
        <v>1343.145844370981</v>
      </c>
      <c r="S177" t="n">
        <v>29.99652234741252</v>
      </c>
      <c r="T177" t="n">
        <v>439.9948407636043</v>
      </c>
      <c r="U177" t="n">
        <v>12840.22469506488</v>
      </c>
      <c r="V177" t="n">
        <v>195</v>
      </c>
      <c r="W177" t="n">
        <v>565.6666666666666</v>
      </c>
      <c r="X177" t="n">
        <v>69</v>
      </c>
      <c r="Y177" t="n">
        <v>0</v>
      </c>
      <c r="Z177" t="n">
        <v>0.1917038218631566</v>
      </c>
      <c r="AA177" t="n">
        <v>4.474345410837209</v>
      </c>
      <c r="AB177" t="n">
        <v>181.4718079008862</v>
      </c>
      <c r="AC177" t="n">
        <v>4354.214030791265</v>
      </c>
      <c r="AD177" t="n">
        <v>2263.913103243786</v>
      </c>
      <c r="AE177" t="n">
        <v>1.123826404814047</v>
      </c>
      <c r="AF177" t="n">
        <v>17.73026154352462</v>
      </c>
      <c r="AG177" t="n">
        <v>409.1599436263739</v>
      </c>
      <c r="AH177" t="n">
        <v>28902.39844584559</v>
      </c>
      <c r="AI177" t="n">
        <v>17001.9602920274</v>
      </c>
      <c r="AJ177" t="n">
        <v>49.91550160360367</v>
      </c>
      <c r="AK177" t="n">
        <v>-26.89326548471769</v>
      </c>
      <c r="AL177" t="n">
        <v>64.65101759189888</v>
      </c>
      <c r="AM177" t="n">
        <v>-5.661718790466704</v>
      </c>
      <c r="AN177" t="n">
        <v>14.22278115470778</v>
      </c>
      <c r="AO177" t="n">
        <v>-1223.149564010776</v>
      </c>
      <c r="AP177" t="n">
        <v>932945.8364590196</v>
      </c>
      <c r="AQ177" t="n">
        <v>0.217364850901986</v>
      </c>
      <c r="AR177" t="n">
        <v>0.2240986734556364</v>
      </c>
      <c r="AS177" t="n">
        <v>0.1196652229561089</v>
      </c>
      <c r="AT177" t="n">
        <v>0.2299737700739472</v>
      </c>
      <c r="AU177" t="n">
        <v>0.2088974826123216</v>
      </c>
      <c r="AV177" t="n">
        <v>11.59025879170231</v>
      </c>
      <c r="AW177" t="n">
        <v>112.7206347738327</v>
      </c>
      <c r="AX177" t="n">
        <v>7856.129370757542</v>
      </c>
      <c r="AY177" t="n">
        <v>151824.5692304036</v>
      </c>
      <c r="AZ177" t="n">
        <v>192235.4573893583</v>
      </c>
      <c r="BA177" t="n">
        <v>39673.74338683422</v>
      </c>
      <c r="BB177" t="n">
        <v>98021.0765286212</v>
      </c>
      <c r="BC177" t="n">
        <v>137694.8199154554</v>
      </c>
      <c r="BD177" t="n">
        <v>9.71445146547012e-17</v>
      </c>
      <c r="BE177" t="n">
        <v>5.661718790466703</v>
      </c>
      <c r="BF177" t="n">
        <v>20.69699121598253</v>
      </c>
      <c r="BG177" t="n">
        <v>6.474210061274746</v>
      </c>
      <c r="BH177" t="n">
        <v>119.9962803602042</v>
      </c>
      <c r="BI177" t="n">
        <v>1343.145844370981</v>
      </c>
      <c r="BJ177" t="n">
        <v>113.9782247696427</v>
      </c>
      <c r="BK177" t="n">
        <v>106608.9408530262</v>
      </c>
      <c r="BL177" t="n">
        <v>29337.22499177443</v>
      </c>
      <c r="BM177" t="n">
        <v>9294.748890957171</v>
      </c>
      <c r="BN177" t="n">
        <v>2092.088574061282</v>
      </c>
      <c r="BO177" t="n">
        <v>22136.4529700045</v>
      </c>
      <c r="BP177" t="n">
        <v>5.898059818321144e-16</v>
      </c>
      <c r="BQ177" t="n">
        <v>6.14291259581574</v>
      </c>
      <c r="BR177" t="n">
        <v>39.61784284664746</v>
      </c>
      <c r="BS177" t="n">
        <v>100.0544026354182</v>
      </c>
      <c r="BT177" t="n">
        <v>8778.945923258201</v>
      </c>
      <c r="BU177" t="n">
        <v>676.0180341298328</v>
      </c>
      <c r="BV177" t="n">
        <v>18829.8</v>
      </c>
      <c r="BW177" t="n">
        <v>1409.33502818</v>
      </c>
      <c r="BX177" t="n">
        <v>16.45462062</v>
      </c>
      <c r="BY177" t="inlineStr">
        <is>
          <t>2023-01-13 02:54:00</t>
        </is>
      </c>
      <c r="BZ177" t="inlineStr">
        <is>
          <t>2023-01-13 02:54:00</t>
        </is>
      </c>
      <c r="CA177" t="inlineStr">
        <is>
          <t>2023-01-13 02:54:00</t>
        </is>
      </c>
    </row>
    <row r="178">
      <c r="A178" t="n">
        <v>175</v>
      </c>
      <c r="B178" t="n">
        <v>203</v>
      </c>
      <c r="C178" t="n">
        <v>73</v>
      </c>
      <c r="D178" t="n">
        <v>1129.249688225817</v>
      </c>
      <c r="E178" t="n">
        <v>10.77011494241536</v>
      </c>
      <c r="F178" t="n">
        <v>148.3700340613015</v>
      </c>
      <c r="G178" t="n">
        <v>6788.857199973393</v>
      </c>
      <c r="H178" t="n">
        <v>214579.9084936867</v>
      </c>
      <c r="I178" t="n">
        <v>194888.0877690582</v>
      </c>
      <c r="J178" t="n">
        <v>-106.1689551460194</v>
      </c>
      <c r="K178" t="n">
        <v>117.98172266691</v>
      </c>
      <c r="L178" t="n">
        <v>-108.5762125261159</v>
      </c>
      <c r="M178" t="n">
        <v>9.71445146547012e-17</v>
      </c>
      <c r="N178" t="n">
        <v>20.69699121598253</v>
      </c>
      <c r="O178" t="n">
        <v>119.9962803602042</v>
      </c>
      <c r="P178" t="n">
        <v>5.661718790466703</v>
      </c>
      <c r="Q178" t="n">
        <v>6.474210061274746</v>
      </c>
      <c r="R178" t="n">
        <v>976.8848278895316</v>
      </c>
      <c r="S178" t="n">
        <v>29.99652234741252</v>
      </c>
      <c r="T178" t="n">
        <v>439.9948407636043</v>
      </c>
      <c r="U178" t="n">
        <v>13206.48571154633</v>
      </c>
      <c r="V178" t="n">
        <v>195</v>
      </c>
      <c r="W178" t="n">
        <v>566</v>
      </c>
      <c r="X178" t="n">
        <v>69</v>
      </c>
      <c r="Y178" t="n">
        <v>0</v>
      </c>
      <c r="Z178" t="n">
        <v>0.1917038218631566</v>
      </c>
      <c r="AA178" t="n">
        <v>4.474345410837209</v>
      </c>
      <c r="AB178" t="n">
        <v>181.4769896984031</v>
      </c>
      <c r="AC178" t="n">
        <v>4358.118884756113</v>
      </c>
      <c r="AD178" t="n">
        <v>2263.913103243786</v>
      </c>
      <c r="AE178" t="n">
        <v>1.123826404814047</v>
      </c>
      <c r="AF178" t="n">
        <v>17.73026154352462</v>
      </c>
      <c r="AG178" t="n">
        <v>409.1651254238907</v>
      </c>
      <c r="AH178" t="n">
        <v>28903.96651363036</v>
      </c>
      <c r="AI178" t="n">
        <v>17001.9602920274</v>
      </c>
      <c r="AJ178" t="n">
        <v>51.57627244880916</v>
      </c>
      <c r="AK178" t="n">
        <v>-27.8889902565865</v>
      </c>
      <c r="AL178" t="n">
        <v>69.7688310449698</v>
      </c>
      <c r="AM178" t="n">
        <v>-5.661718790466704</v>
      </c>
      <c r="AN178" t="n">
        <v>14.22278115470778</v>
      </c>
      <c r="AO178" t="n">
        <v>-856.8885475293274</v>
      </c>
      <c r="AP178" t="n">
        <v>933070.197055373</v>
      </c>
      <c r="AQ178" t="n">
        <v>0.2173460378251237</v>
      </c>
      <c r="AR178" t="n">
        <v>0.2241022023795737</v>
      </c>
      <c r="AS178" t="n">
        <v>0.1197179148647067</v>
      </c>
      <c r="AT178" t="n">
        <v>0.2299642043987485</v>
      </c>
      <c r="AU178" t="n">
        <v>0.2088696405318474</v>
      </c>
      <c r="AV178" t="n">
        <v>11.59033772042823</v>
      </c>
      <c r="AW178" t="n">
        <v>112.7205192801195</v>
      </c>
      <c r="AX178" t="n">
        <v>7856.027792762271</v>
      </c>
      <c r="AY178" t="n">
        <v>151839.797019547</v>
      </c>
      <c r="AZ178" t="n">
        <v>192237.5084309598</v>
      </c>
      <c r="BA178" t="n">
        <v>33653.73482243405</v>
      </c>
      <c r="BB178" t="n">
        <v>98021.0765286212</v>
      </c>
      <c r="BC178" t="n">
        <v>131674.8113510553</v>
      </c>
      <c r="BD178" t="n">
        <v>9.71445146547012e-17</v>
      </c>
      <c r="BE178" t="n">
        <v>5.661718790466703</v>
      </c>
      <c r="BF178" t="n">
        <v>20.69699121598253</v>
      </c>
      <c r="BG178" t="n">
        <v>6.474210061274746</v>
      </c>
      <c r="BH178" t="n">
        <v>119.9962803602042</v>
      </c>
      <c r="BI178" t="n">
        <v>976.8848278895316</v>
      </c>
      <c r="BJ178" t="n">
        <v>113.9782247696427</v>
      </c>
      <c r="BK178" t="n">
        <v>106608.9408530262</v>
      </c>
      <c r="BL178" t="n">
        <v>29337.22499177443</v>
      </c>
      <c r="BM178" t="n">
        <v>9294.748890957171</v>
      </c>
      <c r="BN178" t="n">
        <v>2092.088574061282</v>
      </c>
      <c r="BO178" t="n">
        <v>16109.76689590669</v>
      </c>
      <c r="BP178" t="n">
        <v>5.898059818321144e-16</v>
      </c>
      <c r="BQ178" t="n">
        <v>6.14291259581574</v>
      </c>
      <c r="BR178" t="n">
        <v>39.61784284664746</v>
      </c>
      <c r="BS178" t="n">
        <v>100.0544026354182</v>
      </c>
      <c r="BT178" t="n">
        <v>8778.945923258201</v>
      </c>
      <c r="BU178" t="n">
        <v>676.0180341298328</v>
      </c>
      <c r="BV178" t="n">
        <v>18829.8</v>
      </c>
      <c r="BW178" t="n">
        <v>1409.33502818</v>
      </c>
      <c r="BX178" t="n">
        <v>16.46450257</v>
      </c>
      <c r="BY178" t="inlineStr">
        <is>
          <t>2023-01-13 02:54:00</t>
        </is>
      </c>
      <c r="BZ178" t="inlineStr">
        <is>
          <t>2023-01-13 02:54:00</t>
        </is>
      </c>
      <c r="CA178" t="inlineStr">
        <is>
          <t>2023-01-13 02:56:00</t>
        </is>
      </c>
    </row>
    <row r="179">
      <c r="A179" t="n">
        <v>176</v>
      </c>
      <c r="B179" t="n">
        <v>203</v>
      </c>
      <c r="C179" t="n">
        <v>73</v>
      </c>
      <c r="D179" t="n">
        <v>1129.249688225817</v>
      </c>
      <c r="E179" t="n">
        <v>10.77011494241536</v>
      </c>
      <c r="F179" t="n">
        <v>148.3700340613015</v>
      </c>
      <c r="G179" t="n">
        <v>6788.857199973393</v>
      </c>
      <c r="H179" t="n">
        <v>214579.9084936867</v>
      </c>
      <c r="I179" t="n">
        <v>194888.0877690582</v>
      </c>
      <c r="J179" t="n">
        <v>-106.1689551460194</v>
      </c>
      <c r="K179" t="n">
        <v>117.98172266691</v>
      </c>
      <c r="L179" t="n">
        <v>-108.5762125261159</v>
      </c>
      <c r="M179" t="n">
        <v>9.71445146547012e-17</v>
      </c>
      <c r="N179" t="n">
        <v>20.69699121598253</v>
      </c>
      <c r="O179" t="n">
        <v>119.9962803602042</v>
      </c>
      <c r="P179" t="n">
        <v>5.661718790466703</v>
      </c>
      <c r="Q179" t="n">
        <v>6.474210061274746</v>
      </c>
      <c r="R179" t="n">
        <v>976.8848278895316</v>
      </c>
      <c r="S179" t="n">
        <v>29.99652234741252</v>
      </c>
      <c r="T179" t="n">
        <v>439.9948407636043</v>
      </c>
      <c r="U179" t="n">
        <v>13206.48571154633</v>
      </c>
      <c r="V179" t="n">
        <v>195</v>
      </c>
      <c r="W179" t="n">
        <v>566</v>
      </c>
      <c r="X179" t="n">
        <v>69</v>
      </c>
      <c r="Y179" t="n">
        <v>0</v>
      </c>
      <c r="Z179" t="n">
        <v>0.1917038218631566</v>
      </c>
      <c r="AA179" t="n">
        <v>4.474345410837209</v>
      </c>
      <c r="AB179" t="n">
        <v>181.4769896984031</v>
      </c>
      <c r="AC179" t="n">
        <v>4358.118884756113</v>
      </c>
      <c r="AD179" t="n">
        <v>2263.913103243786</v>
      </c>
      <c r="AE179" t="n">
        <v>1.123826404814047</v>
      </c>
      <c r="AF179" t="n">
        <v>17.73026154352462</v>
      </c>
      <c r="AG179" t="n">
        <v>409.1651254238907</v>
      </c>
      <c r="AH179" t="n">
        <v>28903.96651363036</v>
      </c>
      <c r="AI179" t="n">
        <v>17001.9602920274</v>
      </c>
      <c r="AJ179" t="n">
        <v>44.78220990025186</v>
      </c>
      <c r="AK179" t="n">
        <v>-21.79663179667138</v>
      </c>
      <c r="AL179" t="n">
        <v>66.34643246761372</v>
      </c>
      <c r="AM179" t="n">
        <v>-5.661718790466704</v>
      </c>
      <c r="AN179" t="n">
        <v>14.22278115470778</v>
      </c>
      <c r="AO179" t="n">
        <v>-856.8885475293274</v>
      </c>
      <c r="AP179" t="n">
        <v>933145.6328020938</v>
      </c>
      <c r="AQ179" t="n">
        <v>0.2173284675123196</v>
      </c>
      <c r="AR179" t="n">
        <v>0.2240840858965897</v>
      </c>
      <c r="AS179" t="n">
        <v>0.1197831859113794</v>
      </c>
      <c r="AT179" t="n">
        <v>0.2299535937330751</v>
      </c>
      <c r="AU179" t="n">
        <v>0.2088506669466362</v>
      </c>
      <c r="AV179" t="n">
        <v>11.59023842008519</v>
      </c>
      <c r="AW179" t="n">
        <v>112.7193009203288</v>
      </c>
      <c r="AX179" t="n">
        <v>7855.402830234522</v>
      </c>
      <c r="AY179" t="n">
        <v>151839.1075659023</v>
      </c>
      <c r="AZ179" t="n">
        <v>192235.7661808179</v>
      </c>
      <c r="BA179" t="n">
        <v>33653.73482243405</v>
      </c>
      <c r="BB179" t="n">
        <v>98021.0765286212</v>
      </c>
      <c r="BC179" t="n">
        <v>131674.8113510553</v>
      </c>
      <c r="BD179" t="n">
        <v>9.71445146547012e-17</v>
      </c>
      <c r="BE179" t="n">
        <v>5.661718790466703</v>
      </c>
      <c r="BF179" t="n">
        <v>20.69699121598253</v>
      </c>
      <c r="BG179" t="n">
        <v>6.474210061274746</v>
      </c>
      <c r="BH179" t="n">
        <v>119.9962803602042</v>
      </c>
      <c r="BI179" t="n">
        <v>976.8848278895316</v>
      </c>
      <c r="BJ179" t="n">
        <v>113.9782247696427</v>
      </c>
      <c r="BK179" t="n">
        <v>106608.9408530262</v>
      </c>
      <c r="BL179" t="n">
        <v>29337.22499177443</v>
      </c>
      <c r="BM179" t="n">
        <v>9294.748890957171</v>
      </c>
      <c r="BN179" t="n">
        <v>2092.088574061282</v>
      </c>
      <c r="BO179" t="n">
        <v>16109.76689590669</v>
      </c>
      <c r="BP179" t="n">
        <v>5.898059818321144e-16</v>
      </c>
      <c r="BQ179" t="n">
        <v>6.14291259581574</v>
      </c>
      <c r="BR179" t="n">
        <v>39.61784284664746</v>
      </c>
      <c r="BS179" t="n">
        <v>100.0544026354182</v>
      </c>
      <c r="BT179" t="n">
        <v>8778.945923258201</v>
      </c>
      <c r="BU179" t="n">
        <v>676.0180341298328</v>
      </c>
      <c r="BV179" t="n">
        <v>18828</v>
      </c>
      <c r="BW179" t="n">
        <v>1408.6925</v>
      </c>
      <c r="BX179" t="n">
        <v>16.45357062</v>
      </c>
      <c r="BY179" t="inlineStr">
        <is>
          <t>2023-01-13 02:56:00</t>
        </is>
      </c>
      <c r="BZ179" t="inlineStr">
        <is>
          <t>2023-01-13 02:56:00</t>
        </is>
      </c>
      <c r="CA179" t="inlineStr">
        <is>
          <t>2023-01-13 02:57:00</t>
        </is>
      </c>
    </row>
    <row r="180">
      <c r="A180" t="n">
        <v>177</v>
      </c>
      <c r="B180" t="n">
        <v>203</v>
      </c>
      <c r="C180" t="n">
        <v>73</v>
      </c>
      <c r="D180" t="n">
        <v>1129.249688225817</v>
      </c>
      <c r="E180" t="n">
        <v>10.77011494241536</v>
      </c>
      <c r="F180" t="n">
        <v>148.3700340613015</v>
      </c>
      <c r="G180" t="n">
        <v>6788.857199973393</v>
      </c>
      <c r="H180" t="n">
        <v>215781.6813807465</v>
      </c>
      <c r="I180" t="n">
        <v>193686.2960626426</v>
      </c>
      <c r="J180" t="n">
        <v>-106.1689551460194</v>
      </c>
      <c r="K180" t="n">
        <v>117.98172266691</v>
      </c>
      <c r="L180" t="n">
        <v>-108.5762125261159</v>
      </c>
      <c r="M180" t="n">
        <v>9.71445146547012e-17</v>
      </c>
      <c r="N180" t="n">
        <v>20.69699121598253</v>
      </c>
      <c r="O180" t="n">
        <v>119.9962803602042</v>
      </c>
      <c r="P180" t="n">
        <v>5.661718790466703</v>
      </c>
      <c r="Q180" t="n">
        <v>6.474210061274746</v>
      </c>
      <c r="R180" t="n">
        <v>976.8848278895316</v>
      </c>
      <c r="S180" t="n">
        <v>29.99652234741252</v>
      </c>
      <c r="T180" t="n">
        <v>439.9948407636043</v>
      </c>
      <c r="U180" t="n">
        <v>13206.48571154633</v>
      </c>
      <c r="V180" t="n">
        <v>195</v>
      </c>
      <c r="W180" t="n">
        <v>566</v>
      </c>
      <c r="X180" t="n">
        <v>69.66666666666667</v>
      </c>
      <c r="Y180" t="n">
        <v>0</v>
      </c>
      <c r="Z180" t="n">
        <v>0.1917038218631566</v>
      </c>
      <c r="AA180" t="n">
        <v>4.474345410837209</v>
      </c>
      <c r="AB180" t="n">
        <v>181.4769896984031</v>
      </c>
      <c r="AC180" t="n">
        <v>4358.119289384868</v>
      </c>
      <c r="AD180" t="n">
        <v>2263.913576310344</v>
      </c>
      <c r="AE180" t="n">
        <v>1.123826404814047</v>
      </c>
      <c r="AF180" t="n">
        <v>17.73026154352462</v>
      </c>
      <c r="AG180" t="n">
        <v>409.1651254238907</v>
      </c>
      <c r="AH180" t="n">
        <v>28903.96666010114</v>
      </c>
      <c r="AI180" t="n">
        <v>17001.96046327184</v>
      </c>
      <c r="AJ180" t="n">
        <v>29.94850666923486</v>
      </c>
      <c r="AK180" t="n">
        <v>-19.62752397643418</v>
      </c>
      <c r="AL180" t="n">
        <v>61.57043561467693</v>
      </c>
      <c r="AM180" t="n">
        <v>-5.661718790466704</v>
      </c>
      <c r="AN180" t="n">
        <v>14.22278115470778</v>
      </c>
      <c r="AO180" t="n">
        <v>-856.8885475293274</v>
      </c>
      <c r="AP180" t="n">
        <v>932957.6991621517</v>
      </c>
      <c r="AQ180" t="n">
        <v>0.2173514665433427</v>
      </c>
      <c r="AR180" t="n">
        <v>0.2240270425921783</v>
      </c>
      <c r="AS180" t="n">
        <v>0.1197277662954831</v>
      </c>
      <c r="AT180" t="n">
        <v>0.2300009870482289</v>
      </c>
      <c r="AU180" t="n">
        <v>0.2088927375207671</v>
      </c>
      <c r="AV180" t="n">
        <v>11.59023216623766</v>
      </c>
      <c r="AW180" t="n">
        <v>112.7222366055213</v>
      </c>
      <c r="AX180" t="n">
        <v>7855.899765776761</v>
      </c>
      <c r="AY180" t="n">
        <v>151836.2333633678</v>
      </c>
      <c r="AZ180" t="n">
        <v>192233.6100694118</v>
      </c>
      <c r="BA180" t="n">
        <v>33653.73482243405</v>
      </c>
      <c r="BB180" t="n">
        <v>98021.0765286212</v>
      </c>
      <c r="BC180" t="n">
        <v>131674.8113510553</v>
      </c>
      <c r="BD180" t="n">
        <v>9.71445146547012e-17</v>
      </c>
      <c r="BE180" t="n">
        <v>5.661718790466703</v>
      </c>
      <c r="BF180" t="n">
        <v>20.69699121598253</v>
      </c>
      <c r="BG180" t="n">
        <v>6.474210061274746</v>
      </c>
      <c r="BH180" t="n">
        <v>119.9962803602042</v>
      </c>
      <c r="BI180" t="n">
        <v>976.8848278895316</v>
      </c>
      <c r="BJ180" t="n">
        <v>113.9782247696427</v>
      </c>
      <c r="BK180" t="n">
        <v>106608.9408530262</v>
      </c>
      <c r="BL180" t="n">
        <v>29337.22499177443</v>
      </c>
      <c r="BM180" t="n">
        <v>9294.748890957171</v>
      </c>
      <c r="BN180" t="n">
        <v>2092.088574061282</v>
      </c>
      <c r="BO180" t="n">
        <v>16109.76689590669</v>
      </c>
      <c r="BP180" t="n">
        <v>5.898059818321144e-16</v>
      </c>
      <c r="BQ180" t="n">
        <v>6.14291259581574</v>
      </c>
      <c r="BR180" t="n">
        <v>39.61784284664746</v>
      </c>
      <c r="BS180" t="n">
        <v>100.0544026354182</v>
      </c>
      <c r="BT180" t="n">
        <v>8778.945923258201</v>
      </c>
      <c r="BU180" t="n">
        <v>676.0180341298328</v>
      </c>
      <c r="BV180" t="n">
        <v>18824.97</v>
      </c>
      <c r="BW180" t="n">
        <v>1408.78499999</v>
      </c>
      <c r="BX180" t="n">
        <v>16.45067612</v>
      </c>
      <c r="BY180" t="inlineStr">
        <is>
          <t>2023-01-13 02:58:00</t>
        </is>
      </c>
      <c r="BZ180" t="inlineStr">
        <is>
          <t>2023-01-13 02:58:00</t>
        </is>
      </c>
      <c r="CA180" t="inlineStr">
        <is>
          <t>2023-01-13 02:58:00</t>
        </is>
      </c>
    </row>
    <row r="181">
      <c r="A181" t="n">
        <v>178</v>
      </c>
      <c r="B181" t="n">
        <v>203</v>
      </c>
      <c r="C181" t="n">
        <v>73</v>
      </c>
      <c r="D181" t="n">
        <v>1129.249688225817</v>
      </c>
      <c r="E181" t="n">
        <v>10.77011494241536</v>
      </c>
      <c r="F181" t="n">
        <v>148.3700340613015</v>
      </c>
      <c r="G181" t="n">
        <v>6788.857199973393</v>
      </c>
      <c r="H181" t="n">
        <v>216382.5678242764</v>
      </c>
      <c r="I181" t="n">
        <v>193085.4002094349</v>
      </c>
      <c r="J181" t="n">
        <v>-106.1689551460194</v>
      </c>
      <c r="K181" t="n">
        <v>117.98172266691</v>
      </c>
      <c r="L181" t="n">
        <v>-108.5762125261159</v>
      </c>
      <c r="M181" t="n">
        <v>9.71445146547012e-17</v>
      </c>
      <c r="N181" t="n">
        <v>20.69699121598253</v>
      </c>
      <c r="O181" t="n">
        <v>119.9962803602042</v>
      </c>
      <c r="P181" t="n">
        <v>5.661718790466703</v>
      </c>
      <c r="Q181" t="n">
        <v>6.474210061274746</v>
      </c>
      <c r="R181" t="n">
        <v>976.8848278895316</v>
      </c>
      <c r="S181" t="n">
        <v>29.99652234741252</v>
      </c>
      <c r="T181" t="n">
        <v>439.9948407636043</v>
      </c>
      <c r="U181" t="n">
        <v>13206.48571154633</v>
      </c>
      <c r="V181" t="n">
        <v>195</v>
      </c>
      <c r="W181" t="n">
        <v>566</v>
      </c>
      <c r="X181" t="n">
        <v>70</v>
      </c>
      <c r="Y181" t="n">
        <v>0</v>
      </c>
      <c r="Z181" t="n">
        <v>0.1917038218631566</v>
      </c>
      <c r="AA181" t="n">
        <v>4.474345410837209</v>
      </c>
      <c r="AB181" t="n">
        <v>181.4769896984031</v>
      </c>
      <c r="AC181" t="n">
        <v>4358.119491699246</v>
      </c>
      <c r="AD181" t="n">
        <v>2263.913812843623</v>
      </c>
      <c r="AE181" t="n">
        <v>1.123826404814047</v>
      </c>
      <c r="AF181" t="n">
        <v>17.73026154352462</v>
      </c>
      <c r="AG181" t="n">
        <v>409.1651254238907</v>
      </c>
      <c r="AH181" t="n">
        <v>28903.96673333653</v>
      </c>
      <c r="AI181" t="n">
        <v>17001.96054889407</v>
      </c>
      <c r="AJ181" t="n">
        <v>70.84511329018376</v>
      </c>
      <c r="AK181" t="n">
        <v>-25.09144245077721</v>
      </c>
      <c r="AL181" t="n">
        <v>68.40932023841209</v>
      </c>
      <c r="AM181" t="n">
        <v>-5.661718790466704</v>
      </c>
      <c r="AN181" t="n">
        <v>14.22278115470778</v>
      </c>
      <c r="AO181" t="n">
        <v>-856.8885475293274</v>
      </c>
      <c r="AP181" t="n">
        <v>932921.3746867782</v>
      </c>
      <c r="AQ181" t="n">
        <v>0.2173249495495714</v>
      </c>
      <c r="AR181" t="n">
        <v>0.2240504763906224</v>
      </c>
      <c r="AS181" t="n">
        <v>0.1197113648073382</v>
      </c>
      <c r="AT181" t="n">
        <v>0.2319446420736294</v>
      </c>
      <c r="AU181" t="n">
        <v>0.2069685671788386</v>
      </c>
      <c r="AV181" t="n">
        <v>11.59048478074104</v>
      </c>
      <c r="AW181" t="n">
        <v>112.7230666931477</v>
      </c>
      <c r="AX181" t="n">
        <v>7856.127004531646</v>
      </c>
      <c r="AY181" t="n">
        <v>151837.5167704812</v>
      </c>
      <c r="AZ181" t="n">
        <v>192235.4056348765</v>
      </c>
      <c r="BA181" t="n">
        <v>33653.73482243405</v>
      </c>
      <c r="BB181" t="n">
        <v>98021.0765286212</v>
      </c>
      <c r="BC181" t="n">
        <v>131674.8113510553</v>
      </c>
      <c r="BD181" t="n">
        <v>9.71445146547012e-17</v>
      </c>
      <c r="BE181" t="n">
        <v>5.661718790466703</v>
      </c>
      <c r="BF181" t="n">
        <v>20.69699121598253</v>
      </c>
      <c r="BG181" t="n">
        <v>6.474210061274746</v>
      </c>
      <c r="BH181" t="n">
        <v>119.9962803602042</v>
      </c>
      <c r="BI181" t="n">
        <v>976.8848278895316</v>
      </c>
      <c r="BJ181" t="n">
        <v>113.9782247696427</v>
      </c>
      <c r="BK181" t="n">
        <v>106608.9408530262</v>
      </c>
      <c r="BL181" t="n">
        <v>29337.22499177443</v>
      </c>
      <c r="BM181" t="n">
        <v>9294.748890957171</v>
      </c>
      <c r="BN181" t="n">
        <v>2092.088574061282</v>
      </c>
      <c r="BO181" t="n">
        <v>16109.76689590669</v>
      </c>
      <c r="BP181" t="n">
        <v>5.898059818321144e-16</v>
      </c>
      <c r="BQ181" t="n">
        <v>6.14291259581574</v>
      </c>
      <c r="BR181" t="n">
        <v>39.61784284664746</v>
      </c>
      <c r="BS181" t="n">
        <v>100.0544026354182</v>
      </c>
      <c r="BT181" t="n">
        <v>8778.945923258201</v>
      </c>
      <c r="BU181" t="n">
        <v>676.0180341298328</v>
      </c>
      <c r="BV181" t="n">
        <v>18837.320033</v>
      </c>
      <c r="BW181" t="n">
        <v>1409.315</v>
      </c>
      <c r="BX181" t="n">
        <v>16.46409497</v>
      </c>
      <c r="BY181" t="inlineStr">
        <is>
          <t>2023-01-13 02:59:00</t>
        </is>
      </c>
      <c r="BZ181" t="inlineStr">
        <is>
          <t>2023-01-13 02:59:00</t>
        </is>
      </c>
      <c r="CA181" t="inlineStr">
        <is>
          <t>2023-01-13 02:59:00</t>
        </is>
      </c>
    </row>
    <row r="182">
      <c r="A182" t="n">
        <v>179</v>
      </c>
      <c r="B182" t="n">
        <v>203</v>
      </c>
      <c r="C182" t="n">
        <v>73</v>
      </c>
      <c r="D182" t="n">
        <v>1129.249688225817</v>
      </c>
      <c r="E182" t="n">
        <v>10.77011494241536</v>
      </c>
      <c r="F182" t="n">
        <v>148.3700340613015</v>
      </c>
      <c r="G182" t="n">
        <v>6788.857199973393</v>
      </c>
      <c r="H182" t="n">
        <v>216382.5678242764</v>
      </c>
      <c r="I182" t="n">
        <v>193085.4002094349</v>
      </c>
      <c r="J182" t="n">
        <v>-106.1689551460194</v>
      </c>
      <c r="K182" t="n">
        <v>117.98172266691</v>
      </c>
      <c r="L182" t="n">
        <v>-108.5762125261159</v>
      </c>
      <c r="M182" t="n">
        <v>9.71445146547012e-17</v>
      </c>
      <c r="N182" t="n">
        <v>20.69699121598253</v>
      </c>
      <c r="O182" t="n">
        <v>301.7820969050317</v>
      </c>
      <c r="P182" t="n">
        <v>5.661718790466703</v>
      </c>
      <c r="Q182" t="n">
        <v>6.474210061274746</v>
      </c>
      <c r="R182" t="n">
        <v>976.8848278895316</v>
      </c>
      <c r="S182" t="n">
        <v>29.99652234741252</v>
      </c>
      <c r="T182" t="n">
        <v>439.9948407636043</v>
      </c>
      <c r="U182" t="n">
        <v>13388.27152809115</v>
      </c>
      <c r="V182" t="n">
        <v>195.6666666666667</v>
      </c>
      <c r="W182" t="n">
        <v>566</v>
      </c>
      <c r="X182" t="n">
        <v>70</v>
      </c>
      <c r="Y182" t="n">
        <v>0</v>
      </c>
      <c r="Z182" t="n">
        <v>0.1917038218631566</v>
      </c>
      <c r="AA182" t="n">
        <v>4.474345410837209</v>
      </c>
      <c r="AB182" t="n">
        <v>182.0992004922825</v>
      </c>
      <c r="AC182" t="n">
        <v>4358.119491699246</v>
      </c>
      <c r="AD182" t="n">
        <v>2263.913812843623</v>
      </c>
      <c r="AE182" t="n">
        <v>1.123826404814047</v>
      </c>
      <c r="AF182" t="n">
        <v>17.73026154352462</v>
      </c>
      <c r="AG182" t="n">
        <v>409.390358303495</v>
      </c>
      <c r="AH182" t="n">
        <v>28903.96673333653</v>
      </c>
      <c r="AI182" t="n">
        <v>17001.96054889407</v>
      </c>
      <c r="AJ182" t="n">
        <v>94.15258458984279</v>
      </c>
      <c r="AK182" t="n">
        <v>-27.60413383551863</v>
      </c>
      <c r="AL182" t="n">
        <v>72.24213986708361</v>
      </c>
      <c r="AM182" t="n">
        <v>-5.661718790466704</v>
      </c>
      <c r="AN182" t="n">
        <v>14.22278115470778</v>
      </c>
      <c r="AO182" t="n">
        <v>-675.1027309845</v>
      </c>
      <c r="AP182" t="n">
        <v>933219.6088004172</v>
      </c>
      <c r="AQ182" t="n">
        <v>0.2173980272695518</v>
      </c>
      <c r="AR182" t="n">
        <v>0.2240631386023762</v>
      </c>
      <c r="AS182" t="n">
        <v>0.1197707255870943</v>
      </c>
      <c r="AT182" t="n">
        <v>0.2318667179555086</v>
      </c>
      <c r="AU182" t="n">
        <v>0.2069013905854692</v>
      </c>
      <c r="AV182" t="n">
        <v>11.58978521162243</v>
      </c>
      <c r="AW182" t="n">
        <v>112.7180264400779</v>
      </c>
      <c r="AX182" t="n">
        <v>7855.389048454072</v>
      </c>
      <c r="AY182" t="n">
        <v>151837.5790327509</v>
      </c>
      <c r="AZ182" t="n">
        <v>192234.7421461295</v>
      </c>
      <c r="BA182" t="n">
        <v>33653.73482243405</v>
      </c>
      <c r="BB182" t="n">
        <v>98021.0765286212</v>
      </c>
      <c r="BC182" t="n">
        <v>131674.8113510553</v>
      </c>
      <c r="BD182" t="n">
        <v>9.71445146547012e-17</v>
      </c>
      <c r="BE182" t="n">
        <v>5.661718790466703</v>
      </c>
      <c r="BF182" t="n">
        <v>20.69699121598253</v>
      </c>
      <c r="BG182" t="n">
        <v>6.474210061274746</v>
      </c>
      <c r="BH182" t="n">
        <v>301.7820969050317</v>
      </c>
      <c r="BI182" t="n">
        <v>976.8848278895316</v>
      </c>
      <c r="BJ182" t="n">
        <v>113.9782247696427</v>
      </c>
      <c r="BK182" t="n">
        <v>106608.9408530262</v>
      </c>
      <c r="BL182" t="n">
        <v>29337.22499177443</v>
      </c>
      <c r="BM182" t="n">
        <v>9294.748890957171</v>
      </c>
      <c r="BN182" t="n">
        <v>5085.027521854318</v>
      </c>
      <c r="BO182" t="n">
        <v>16109.76689590669</v>
      </c>
      <c r="BP182" t="n">
        <v>5.898059818321144e-16</v>
      </c>
      <c r="BQ182" t="n">
        <v>6.14291259581574</v>
      </c>
      <c r="BR182" t="n">
        <v>51.2822019157592</v>
      </c>
      <c r="BS182" t="n">
        <v>100.0544026354182</v>
      </c>
      <c r="BT182" t="n">
        <v>8778.945923258201</v>
      </c>
      <c r="BU182" t="n">
        <v>868.0611496078694</v>
      </c>
      <c r="BV182" t="n">
        <v>18837.320033</v>
      </c>
      <c r="BW182" t="n">
        <v>1409.315</v>
      </c>
      <c r="BX182" t="n">
        <v>16.46409497</v>
      </c>
      <c r="BY182" t="inlineStr">
        <is>
          <t>2023-01-13 02:59:00</t>
        </is>
      </c>
      <c r="BZ182" t="inlineStr">
        <is>
          <t>2023-01-13 02:59:00</t>
        </is>
      </c>
      <c r="CA182" t="inlineStr">
        <is>
          <t>2023-01-13 02:59:00</t>
        </is>
      </c>
    </row>
    <row r="183">
      <c r="A183" t="n">
        <v>180</v>
      </c>
      <c r="B183" t="n">
        <v>203</v>
      </c>
      <c r="C183" t="n">
        <v>73</v>
      </c>
      <c r="D183" t="n">
        <v>1129.253152469181</v>
      </c>
      <c r="E183" t="n">
        <v>10.76335027150134</v>
      </c>
      <c r="F183" t="n">
        <v>148.3700340613015</v>
      </c>
      <c r="G183" t="n">
        <v>6789.031085699135</v>
      </c>
      <c r="H183" t="n">
        <v>216382.8218968086</v>
      </c>
      <c r="I183" t="n">
        <v>193216.9604383146</v>
      </c>
      <c r="J183" t="n">
        <v>-106.4230359329675</v>
      </c>
      <c r="K183" t="n">
        <v>117.98172266691</v>
      </c>
      <c r="L183" t="n">
        <v>-108.5762125261159</v>
      </c>
      <c r="M183" t="n">
        <v>9.71445146547012e-17</v>
      </c>
      <c r="N183" t="n">
        <v>20.69699121598253</v>
      </c>
      <c r="O183" t="n">
        <v>392.6750051774454</v>
      </c>
      <c r="P183" t="n">
        <v>5.661718790466703</v>
      </c>
      <c r="Q183" t="n">
        <v>6.474210061274746</v>
      </c>
      <c r="R183" t="n">
        <v>970.9580099858731</v>
      </c>
      <c r="S183" t="n">
        <v>30.00350645731288</v>
      </c>
      <c r="T183" t="n">
        <v>439.9948407636043</v>
      </c>
      <c r="U183" t="n">
        <v>13485.09125426722</v>
      </c>
      <c r="V183" t="n">
        <v>196</v>
      </c>
      <c r="W183" t="n">
        <v>566.6666666666666</v>
      </c>
      <c r="X183" t="n">
        <v>70.66666666666667</v>
      </c>
      <c r="Y183" t="n">
        <v>0</v>
      </c>
      <c r="Z183" t="n">
        <v>0.1919232608495063</v>
      </c>
      <c r="AA183" t="n">
        <v>4.474345410837209</v>
      </c>
      <c r="AB183" t="n">
        <v>182.4155089828253</v>
      </c>
      <c r="AC183" t="n">
        <v>4358.178759878283</v>
      </c>
      <c r="AD183" t="n">
        <v>2263.914398450761</v>
      </c>
      <c r="AE183" t="n">
        <v>1.123905839065775</v>
      </c>
      <c r="AF183" t="n">
        <v>17.73026154352462</v>
      </c>
      <c r="AG183" t="n">
        <v>409.5081778369001</v>
      </c>
      <c r="AH183" t="n">
        <v>28903.98818769854</v>
      </c>
      <c r="AI183" t="n">
        <v>17001.96076087675</v>
      </c>
      <c r="AJ183" t="n">
        <v>92.92575425635714</v>
      </c>
      <c r="AK183" t="n">
        <v>-27.41451097623554</v>
      </c>
      <c r="AL183" t="n">
        <v>75.29367015159403</v>
      </c>
      <c r="AM183" t="n">
        <v>-5.661718790466704</v>
      </c>
      <c r="AN183" t="n">
        <v>14.22278115470778</v>
      </c>
      <c r="AO183" t="n">
        <v>-578.2830048084277</v>
      </c>
      <c r="AP183" t="n">
        <v>933218.5878354455</v>
      </c>
      <c r="AQ183" t="n">
        <v>0.2173982651085464</v>
      </c>
      <c r="AR183" t="n">
        <v>0.2240633837331729</v>
      </c>
      <c r="AS183" t="n">
        <v>0.1197708566193273</v>
      </c>
      <c r="AT183" t="n">
        <v>0.231864843084821</v>
      </c>
      <c r="AU183" t="n">
        <v>0.2069026514541325</v>
      </c>
      <c r="AV183" t="n">
        <v>11.58974760519762</v>
      </c>
      <c r="AW183" t="n">
        <v>112.7176705121891</v>
      </c>
      <c r="AX183" t="n">
        <v>7855.719722368719</v>
      </c>
      <c r="AY183" t="n">
        <v>151837.182586775</v>
      </c>
      <c r="AZ183" t="n">
        <v>192234.0015966052</v>
      </c>
      <c r="BA183" t="n">
        <v>33556.35890717027</v>
      </c>
      <c r="BB183" t="n">
        <v>98021.0765286212</v>
      </c>
      <c r="BC183" t="n">
        <v>131577.4354357914</v>
      </c>
      <c r="BD183" t="n">
        <v>9.71445146547012e-17</v>
      </c>
      <c r="BE183" t="n">
        <v>5.661718790466703</v>
      </c>
      <c r="BF183" t="n">
        <v>20.69699121598253</v>
      </c>
      <c r="BG183" t="n">
        <v>6.474210061274746</v>
      </c>
      <c r="BH183" t="n">
        <v>392.6750051774454</v>
      </c>
      <c r="BI183" t="n">
        <v>970.9580099858731</v>
      </c>
      <c r="BJ183" t="n">
        <v>113.9782247696427</v>
      </c>
      <c r="BK183" t="n">
        <v>106608.9408530262</v>
      </c>
      <c r="BL183" t="n">
        <v>29337.22499177443</v>
      </c>
      <c r="BM183" t="n">
        <v>9294.748890957171</v>
      </c>
      <c r="BN183" t="n">
        <v>6581.496995750837</v>
      </c>
      <c r="BO183" t="n">
        <v>16012.13689985595</v>
      </c>
      <c r="BP183" t="n">
        <v>5.898059818321144e-16</v>
      </c>
      <c r="BQ183" t="n">
        <v>6.14291259581574</v>
      </c>
      <c r="BR183" t="n">
        <v>57.11438145031508</v>
      </c>
      <c r="BS183" t="n">
        <v>100.0544026354182</v>
      </c>
      <c r="BT183" t="n">
        <v>8778.945923258201</v>
      </c>
      <c r="BU183" t="n">
        <v>964.0827073468878</v>
      </c>
      <c r="BV183" t="n">
        <v>18836.99499999</v>
      </c>
      <c r="BW183" t="n">
        <v>1409.2950015</v>
      </c>
      <c r="BX183" t="n">
        <v>16.47258236</v>
      </c>
      <c r="BY183" t="inlineStr">
        <is>
          <t>2023-01-13 03:00:00</t>
        </is>
      </c>
      <c r="BZ183" t="inlineStr">
        <is>
          <t>2023-01-13 03:00:00</t>
        </is>
      </c>
      <c r="CA183" t="inlineStr">
        <is>
          <t>2023-01-13 03:00:00</t>
        </is>
      </c>
    </row>
    <row r="184">
      <c r="A184" t="n">
        <v>181</v>
      </c>
      <c r="B184" t="n">
        <v>203</v>
      </c>
      <c r="C184" t="n">
        <v>73</v>
      </c>
      <c r="D184" t="n">
        <v>1129.253152469181</v>
      </c>
      <c r="E184" t="n">
        <v>10.75996793604434</v>
      </c>
      <c r="F184" t="n">
        <v>148.3700340613015</v>
      </c>
      <c r="G184" t="n">
        <v>6788.006693032777</v>
      </c>
      <c r="H184" t="n">
        <v>216399.832063193</v>
      </c>
      <c r="I184" t="n">
        <v>193282.7405527545</v>
      </c>
      <c r="J184" t="n">
        <v>-106.5500763264416</v>
      </c>
      <c r="K184" t="n">
        <v>117.98172266691</v>
      </c>
      <c r="L184" t="n">
        <v>-108.5762125261159</v>
      </c>
      <c r="M184" t="n">
        <v>9.71445146547012e-17</v>
      </c>
      <c r="N184" t="n">
        <v>20.69699121598253</v>
      </c>
      <c r="O184" t="n">
        <v>392.6750051774454</v>
      </c>
      <c r="P184" t="n">
        <v>5.661718790466703</v>
      </c>
      <c r="Q184" t="n">
        <v>6.474210061274746</v>
      </c>
      <c r="R184" t="n">
        <v>967.994601034044</v>
      </c>
      <c r="S184" t="n">
        <v>30.00699851226307</v>
      </c>
      <c r="T184" t="n">
        <v>439.9948407636043</v>
      </c>
      <c r="U184" t="n">
        <v>13489.0795164704</v>
      </c>
      <c r="V184" t="n">
        <v>196</v>
      </c>
      <c r="W184" t="n">
        <v>567</v>
      </c>
      <c r="X184" t="n">
        <v>71.66666666666667</v>
      </c>
      <c r="Y184" t="n">
        <v>0</v>
      </c>
      <c r="Z184" t="n">
        <v>0.1920329803426812</v>
      </c>
      <c r="AA184" t="n">
        <v>4.474345410837209</v>
      </c>
      <c r="AB184" t="n">
        <v>182.4159695678067</v>
      </c>
      <c r="AC184" t="n">
        <v>4358.209526263964</v>
      </c>
      <c r="AD184" t="n">
        <v>2263.914691254331</v>
      </c>
      <c r="AE184" t="n">
        <v>1.123945556191638</v>
      </c>
      <c r="AF184" t="n">
        <v>17.73026154352462</v>
      </c>
      <c r="AG184" t="n">
        <v>409.5083445630775</v>
      </c>
      <c r="AH184" t="n">
        <v>28903.99932475702</v>
      </c>
      <c r="AI184" t="n">
        <v>17001.96086686809</v>
      </c>
      <c r="AJ184" t="n">
        <v>92.31233908961433</v>
      </c>
      <c r="AK184" t="n">
        <v>-27.31969954659399</v>
      </c>
      <c r="AL184" t="n">
        <v>76.81943529384924</v>
      </c>
      <c r="AM184" t="n">
        <v>-5.661718790466704</v>
      </c>
      <c r="AN184" t="n">
        <v>14.22278115470778</v>
      </c>
      <c r="AO184" t="n">
        <v>-575.3195958565984</v>
      </c>
      <c r="AP184" t="n">
        <v>933288.203057916</v>
      </c>
      <c r="AQ184" t="n">
        <v>0.2171734964046707</v>
      </c>
      <c r="AR184" t="n">
        <v>0.2240434912708323</v>
      </c>
      <c r="AS184" t="n">
        <v>0.1198267301969093</v>
      </c>
      <c r="AT184" t="n">
        <v>0.2318576175141659</v>
      </c>
      <c r="AU184" t="n">
        <v>0.2070986646134218</v>
      </c>
      <c r="AV184" t="n">
        <v>11.58977799408838</v>
      </c>
      <c r="AW184" t="n">
        <v>112.7177358694052</v>
      </c>
      <c r="AX184" t="n">
        <v>7855.245572987543</v>
      </c>
      <c r="AY184" t="n">
        <v>151837.5251302257</v>
      </c>
      <c r="AZ184" t="n">
        <v>192233.9335192229</v>
      </c>
      <c r="BA184" t="n">
        <v>33507.67094953837</v>
      </c>
      <c r="BB184" t="n">
        <v>98021.0765286212</v>
      </c>
      <c r="BC184" t="n">
        <v>131528.7474781596</v>
      </c>
      <c r="BD184" t="n">
        <v>9.71445146547012e-17</v>
      </c>
      <c r="BE184" t="n">
        <v>5.661718790466703</v>
      </c>
      <c r="BF184" t="n">
        <v>20.69699121598253</v>
      </c>
      <c r="BG184" t="n">
        <v>6.474210061274746</v>
      </c>
      <c r="BH184" t="n">
        <v>392.6750051774454</v>
      </c>
      <c r="BI184" t="n">
        <v>967.994601034044</v>
      </c>
      <c r="BJ184" t="n">
        <v>113.9782247696427</v>
      </c>
      <c r="BK184" t="n">
        <v>106608.9408530262</v>
      </c>
      <c r="BL184" t="n">
        <v>29337.22499177443</v>
      </c>
      <c r="BM184" t="n">
        <v>9294.748890957171</v>
      </c>
      <c r="BN184" t="n">
        <v>6581.496995750837</v>
      </c>
      <c r="BO184" t="n">
        <v>15963.32190183058</v>
      </c>
      <c r="BP184" t="n">
        <v>5.898059818321144e-16</v>
      </c>
      <c r="BQ184" t="n">
        <v>6.14291259581574</v>
      </c>
      <c r="BR184" t="n">
        <v>57.11438145031508</v>
      </c>
      <c r="BS184" t="n">
        <v>100.0544026354182</v>
      </c>
      <c r="BT184" t="n">
        <v>8778.945923258201</v>
      </c>
      <c r="BU184" t="n">
        <v>964.0827073468878</v>
      </c>
      <c r="BV184" t="n">
        <v>18836.99499999</v>
      </c>
      <c r="BW184" t="n">
        <v>1409.2950015</v>
      </c>
      <c r="BX184" t="n">
        <v>16.47258236</v>
      </c>
      <c r="BY184" t="inlineStr">
        <is>
          <t>2023-01-13 03:00:00</t>
        </is>
      </c>
      <c r="BZ184" t="inlineStr">
        <is>
          <t>2023-01-13 03:00:00</t>
        </is>
      </c>
      <c r="CA184" t="inlineStr">
        <is>
          <t>2023-01-13 03:00:00</t>
        </is>
      </c>
    </row>
    <row r="185">
      <c r="A185" t="n">
        <v>182</v>
      </c>
      <c r="B185" t="n">
        <v>203</v>
      </c>
      <c r="C185" t="n">
        <v>73</v>
      </c>
      <c r="D185" t="n">
        <v>1129.253152469181</v>
      </c>
      <c r="E185" t="n">
        <v>10.75996793604434</v>
      </c>
      <c r="F185" t="n">
        <v>148.3700340613015</v>
      </c>
      <c r="G185" t="n">
        <v>6787.494496699594</v>
      </c>
      <c r="H185" t="n">
        <v>216408.2736282522</v>
      </c>
      <c r="I185" t="n">
        <v>193282.7405527545</v>
      </c>
      <c r="J185" t="n">
        <v>-106.5500763264416</v>
      </c>
      <c r="K185" t="n">
        <v>117.98172266691</v>
      </c>
      <c r="L185" t="n">
        <v>-108.5762125261159</v>
      </c>
      <c r="M185" t="n">
        <v>9.71445146547012e-17</v>
      </c>
      <c r="N185" t="n">
        <v>20.69699121598253</v>
      </c>
      <c r="O185" t="n">
        <v>392.6750051774454</v>
      </c>
      <c r="P185" t="n">
        <v>5.661718790466703</v>
      </c>
      <c r="Q185" t="n">
        <v>6.474210061274746</v>
      </c>
      <c r="R185" t="n">
        <v>967.994601034044</v>
      </c>
      <c r="S185" t="n">
        <v>30.00699851226307</v>
      </c>
      <c r="T185" t="n">
        <v>439.9948407636043</v>
      </c>
      <c r="U185" t="n">
        <v>13489.59194309607</v>
      </c>
      <c r="V185" t="n">
        <v>196</v>
      </c>
      <c r="W185" t="n">
        <v>567</v>
      </c>
      <c r="X185" t="n">
        <v>72</v>
      </c>
      <c r="Y185" t="n">
        <v>0</v>
      </c>
      <c r="Z185" t="n">
        <v>0.1920329803426812</v>
      </c>
      <c r="AA185" t="n">
        <v>4.474345410837209</v>
      </c>
      <c r="AB185" t="n">
        <v>182.4161998602974</v>
      </c>
      <c r="AC185" t="n">
        <v>4358.210092412046</v>
      </c>
      <c r="AD185" t="n">
        <v>2263.914691254331</v>
      </c>
      <c r="AE185" t="n">
        <v>1.123945556191638</v>
      </c>
      <c r="AF185" t="n">
        <v>17.73026154352462</v>
      </c>
      <c r="AG185" t="n">
        <v>409.5084279261662</v>
      </c>
      <c r="AH185" t="n">
        <v>28903.99952969576</v>
      </c>
      <c r="AI185" t="n">
        <v>17001.96086686809</v>
      </c>
      <c r="AJ185" t="n">
        <v>94.79616214825877</v>
      </c>
      <c r="AK185" t="n">
        <v>-26.08704429040545</v>
      </c>
      <c r="AL185" t="n">
        <v>81.33299395468708</v>
      </c>
      <c r="AM185" t="n">
        <v>-5.661718790466704</v>
      </c>
      <c r="AN185" t="n">
        <v>14.22278115470778</v>
      </c>
      <c r="AO185" t="n">
        <v>-575.3195958565984</v>
      </c>
      <c r="AP185" t="n">
        <v>933280.9521612987</v>
      </c>
      <c r="AQ185" t="n">
        <v>0.2171751836806906</v>
      </c>
      <c r="AR185" t="n">
        <v>0.2240452319215861</v>
      </c>
      <c r="AS185" t="n">
        <v>0.1198005400796042</v>
      </c>
      <c r="AT185" t="n">
        <v>0.2318787707026028</v>
      </c>
      <c r="AU185" t="n">
        <v>0.2071002736155162</v>
      </c>
      <c r="AV185" t="n">
        <v>11.58975318741388</v>
      </c>
      <c r="AW185" t="n">
        <v>112.7174680082893</v>
      </c>
      <c r="AX185" t="n">
        <v>7855.223682157385</v>
      </c>
      <c r="AY185" t="n">
        <v>151837.6226945391</v>
      </c>
      <c r="AZ185" t="n">
        <v>192233.5297178001</v>
      </c>
      <c r="BA185" t="n">
        <v>33507.67094953837</v>
      </c>
      <c r="BB185" t="n">
        <v>98021.0765286212</v>
      </c>
      <c r="BC185" t="n">
        <v>131528.7474781596</v>
      </c>
      <c r="BD185" t="n">
        <v>9.71445146547012e-17</v>
      </c>
      <c r="BE185" t="n">
        <v>5.661718790466703</v>
      </c>
      <c r="BF185" t="n">
        <v>20.69699121598253</v>
      </c>
      <c r="BG185" t="n">
        <v>6.474210061274746</v>
      </c>
      <c r="BH185" t="n">
        <v>392.6750051774454</v>
      </c>
      <c r="BI185" t="n">
        <v>967.994601034044</v>
      </c>
      <c r="BJ185" t="n">
        <v>113.9782247696427</v>
      </c>
      <c r="BK185" t="n">
        <v>106608.9408530262</v>
      </c>
      <c r="BL185" t="n">
        <v>29337.22499177443</v>
      </c>
      <c r="BM185" t="n">
        <v>9294.748890957171</v>
      </c>
      <c r="BN185" t="n">
        <v>6581.496995750837</v>
      </c>
      <c r="BO185" t="n">
        <v>15963.32190183058</v>
      </c>
      <c r="BP185" t="n">
        <v>5.898059818321144e-16</v>
      </c>
      <c r="BQ185" t="n">
        <v>6.14291259581574</v>
      </c>
      <c r="BR185" t="n">
        <v>57.11438145031508</v>
      </c>
      <c r="BS185" t="n">
        <v>100.0544026354182</v>
      </c>
      <c r="BT185" t="n">
        <v>8778.945923258201</v>
      </c>
      <c r="BU185" t="n">
        <v>964.0827073468878</v>
      </c>
      <c r="BV185" t="n">
        <v>18837.65305715</v>
      </c>
      <c r="BW185" t="n">
        <v>1409.165</v>
      </c>
      <c r="BX185" t="n">
        <v>16.48435032</v>
      </c>
      <c r="BY185" t="inlineStr">
        <is>
          <t>2023-01-13 03:02:00</t>
        </is>
      </c>
      <c r="BZ185" t="inlineStr">
        <is>
          <t>2023-01-13 03:02:00</t>
        </is>
      </c>
      <c r="CA185" t="inlineStr">
        <is>
          <t>2023-01-13 03:02:00</t>
        </is>
      </c>
    </row>
    <row r="186">
      <c r="A186" t="n">
        <v>183</v>
      </c>
      <c r="B186" t="n">
        <v>203</v>
      </c>
      <c r="C186" t="n">
        <v>73</v>
      </c>
      <c r="D186" t="n">
        <v>1129.263543482663</v>
      </c>
      <c r="E186" t="n">
        <v>10.76042385197811</v>
      </c>
      <c r="F186" t="n">
        <v>148.3700340613015</v>
      </c>
      <c r="G186" t="n">
        <v>6787.494496699594</v>
      </c>
      <c r="H186" t="n">
        <v>216408.2736282522</v>
      </c>
      <c r="I186" t="n">
        <v>193282.7405527545</v>
      </c>
      <c r="J186" t="n">
        <v>-106.5500763264416</v>
      </c>
      <c r="K186" t="n">
        <v>117.98172266691</v>
      </c>
      <c r="L186" t="n">
        <v>-108.5762125261159</v>
      </c>
      <c r="M186" t="n">
        <v>9.71445146547012e-17</v>
      </c>
      <c r="N186" t="n">
        <v>20.69699121598253</v>
      </c>
      <c r="O186" t="n">
        <v>392.6750051774454</v>
      </c>
      <c r="P186" t="n">
        <v>8.151335191492242</v>
      </c>
      <c r="Q186" t="n">
        <v>6.474210061274746</v>
      </c>
      <c r="R186" t="n">
        <v>967.994601034044</v>
      </c>
      <c r="S186" t="n">
        <v>32.49661491328862</v>
      </c>
      <c r="T186" t="n">
        <v>439.9948407636043</v>
      </c>
      <c r="U186" t="n">
        <v>13489.59194309607</v>
      </c>
      <c r="V186" t="n">
        <v>196</v>
      </c>
      <c r="W186" t="n">
        <v>567.6666666666666</v>
      </c>
      <c r="X186" t="n">
        <v>72</v>
      </c>
      <c r="Y186" t="n">
        <v>0</v>
      </c>
      <c r="Z186" t="n">
        <v>0.1920346361132531</v>
      </c>
      <c r="AA186" t="n">
        <v>4.474345410837209</v>
      </c>
      <c r="AB186" t="n">
        <v>182.4161998602974</v>
      </c>
      <c r="AC186" t="n">
        <v>4358.210092412046</v>
      </c>
      <c r="AD186" t="n">
        <v>2263.915093707892</v>
      </c>
      <c r="AE186" t="n">
        <v>1.12394721196221</v>
      </c>
      <c r="AF186" t="n">
        <v>17.73026154352462</v>
      </c>
      <c r="AG186" t="n">
        <v>409.5084279261662</v>
      </c>
      <c r="AH186" t="n">
        <v>28903.99952969576</v>
      </c>
      <c r="AI186" t="n">
        <v>17001.96101255117</v>
      </c>
      <c r="AJ186" t="n">
        <v>90.25079815780855</v>
      </c>
      <c r="AK186" t="n">
        <v>-28.38638679902739</v>
      </c>
      <c r="AL186" t="n">
        <v>79.52022327556602</v>
      </c>
      <c r="AM186" t="n">
        <v>-8.151335191492242</v>
      </c>
      <c r="AN186" t="n">
        <v>14.22278115470778</v>
      </c>
      <c r="AO186" t="n">
        <v>-575.3195958565984</v>
      </c>
      <c r="AP186" t="n">
        <v>933350.9372046054</v>
      </c>
      <c r="AQ186" t="n">
        <v>0.2171664856225758</v>
      </c>
      <c r="AR186" t="n">
        <v>0.2240077667615399</v>
      </c>
      <c r="AS186" t="n">
        <v>0.1198771358325006</v>
      </c>
      <c r="AT186" t="n">
        <v>0.2318638670767056</v>
      </c>
      <c r="AU186" t="n">
        <v>0.2070847447066781</v>
      </c>
      <c r="AV186" t="n">
        <v>11.59009354644902</v>
      </c>
      <c r="AW186" t="n">
        <v>112.7159795441125</v>
      </c>
      <c r="AX186" t="n">
        <v>7854.446954417908</v>
      </c>
      <c r="AY186" t="n">
        <v>151835.6044397184</v>
      </c>
      <c r="AZ186" t="n">
        <v>192229.8382761071</v>
      </c>
      <c r="BA186" t="n">
        <v>33507.67094953837</v>
      </c>
      <c r="BB186" t="n">
        <v>144915.789295711</v>
      </c>
      <c r="BC186" t="n">
        <v>178423.4602452493</v>
      </c>
      <c r="BD186" t="n">
        <v>9.71445146547012e-17</v>
      </c>
      <c r="BE186" t="n">
        <v>8.151335191492242</v>
      </c>
      <c r="BF186" t="n">
        <v>20.69699121598253</v>
      </c>
      <c r="BG186" t="n">
        <v>6.474210061274746</v>
      </c>
      <c r="BH186" t="n">
        <v>392.6750051774454</v>
      </c>
      <c r="BI186" t="n">
        <v>967.994601034044</v>
      </c>
      <c r="BJ186" t="n">
        <v>113.9782247696427</v>
      </c>
      <c r="BK186" t="n">
        <v>153503.653620116</v>
      </c>
      <c r="BL186" t="n">
        <v>29337.22499177443</v>
      </c>
      <c r="BM186" t="n">
        <v>9294.748890957171</v>
      </c>
      <c r="BN186" t="n">
        <v>6581.496995750837</v>
      </c>
      <c r="BO186" t="n">
        <v>15963.32190183058</v>
      </c>
      <c r="BP186" t="n">
        <v>5.898059818321144e-16</v>
      </c>
      <c r="BQ186" t="n">
        <v>6.14291259581574</v>
      </c>
      <c r="BR186" t="n">
        <v>57.11438145031508</v>
      </c>
      <c r="BS186" t="n">
        <v>100.0544026354182</v>
      </c>
      <c r="BT186" t="n">
        <v>8778.945923258201</v>
      </c>
      <c r="BU186" t="n">
        <v>964.0827073468878</v>
      </c>
      <c r="BV186" t="n">
        <v>18836.1197925</v>
      </c>
      <c r="BW186" t="n">
        <v>1409.4725</v>
      </c>
      <c r="BX186" t="n">
        <v>16.47374</v>
      </c>
      <c r="BY186" t="inlineStr">
        <is>
          <t>2023-01-13 03:03:00</t>
        </is>
      </c>
      <c r="BZ186" t="inlineStr">
        <is>
          <t>2023-01-13 03:04:00</t>
        </is>
      </c>
      <c r="CA186" t="inlineStr">
        <is>
          <t>2023-01-13 03:03:00</t>
        </is>
      </c>
    </row>
    <row r="187">
      <c r="A187" t="n">
        <v>184</v>
      </c>
      <c r="B187" t="n">
        <v>203</v>
      </c>
      <c r="C187" t="n">
        <v>73</v>
      </c>
      <c r="D187" t="n">
        <v>1129.263543482663</v>
      </c>
      <c r="E187" t="n">
        <v>10.76042385197811</v>
      </c>
      <c r="F187" t="n">
        <v>148.3700340613015</v>
      </c>
      <c r="G187" t="n">
        <v>6787.494496699594</v>
      </c>
      <c r="H187" t="n">
        <v>216408.2736282522</v>
      </c>
      <c r="I187" t="n">
        <v>193282.7405527545</v>
      </c>
      <c r="J187" t="n">
        <v>-106.5500763264416</v>
      </c>
      <c r="K187" t="n">
        <v>117.98172266691</v>
      </c>
      <c r="L187" t="n">
        <v>-108.5762125261159</v>
      </c>
      <c r="M187" t="n">
        <v>9.71445146547012e-17</v>
      </c>
      <c r="N187" t="n">
        <v>20.69699121598253</v>
      </c>
      <c r="O187" t="n">
        <v>723.7631181811342</v>
      </c>
      <c r="P187" t="n">
        <v>9.396143392005012</v>
      </c>
      <c r="Q187" t="n">
        <v>6.474210061274746</v>
      </c>
      <c r="R187" t="n">
        <v>967.994601034044</v>
      </c>
      <c r="S187" t="n">
        <v>33.74142311380138</v>
      </c>
      <c r="T187" t="n">
        <v>439.9948407636043</v>
      </c>
      <c r="U187" t="n">
        <v>13820.68005609976</v>
      </c>
      <c r="V187" t="n">
        <v>196.6666666666667</v>
      </c>
      <c r="W187" t="n">
        <v>568</v>
      </c>
      <c r="X187" t="n">
        <v>72</v>
      </c>
      <c r="Y187" t="n">
        <v>0</v>
      </c>
      <c r="Z187" t="n">
        <v>0.1920346361132531</v>
      </c>
      <c r="AA187" t="n">
        <v>4.474345410837209</v>
      </c>
      <c r="AB187" t="n">
        <v>184.7423245301705</v>
      </c>
      <c r="AC187" t="n">
        <v>4358.210092412046</v>
      </c>
      <c r="AD187" t="n">
        <v>2263.915294934673</v>
      </c>
      <c r="AE187" t="n">
        <v>1.12394721196221</v>
      </c>
      <c r="AF187" t="n">
        <v>17.73026154352462</v>
      </c>
      <c r="AG187" t="n">
        <v>410.3504555188958</v>
      </c>
      <c r="AH187" t="n">
        <v>28903.99952969576</v>
      </c>
      <c r="AI187" t="n">
        <v>17001.96108539271</v>
      </c>
      <c r="AJ187" t="n">
        <v>87.3571603979223</v>
      </c>
      <c r="AK187" t="n">
        <v>-29.8442218673855</v>
      </c>
      <c r="AL187" t="n">
        <v>77.48544827079603</v>
      </c>
      <c r="AM187" t="n">
        <v>-9.396143392005012</v>
      </c>
      <c r="AN187" t="n">
        <v>14.22278115470778</v>
      </c>
      <c r="AO187" t="n">
        <v>-244.2314828529096</v>
      </c>
      <c r="AP187" t="n">
        <v>933315.3067274261</v>
      </c>
      <c r="AQ187" t="n">
        <v>0.2171663008556313</v>
      </c>
      <c r="AR187" t="n">
        <v>0.2240652021091754</v>
      </c>
      <c r="AS187" t="n">
        <v>0.1198045492065583</v>
      </c>
      <c r="AT187" t="n">
        <v>0.23187129740326</v>
      </c>
      <c r="AU187" t="n">
        <v>0.2070926504253749</v>
      </c>
      <c r="AV187" t="n">
        <v>11.59039040987357</v>
      </c>
      <c r="AW187" t="n">
        <v>112.7169661843128</v>
      </c>
      <c r="AX187" t="n">
        <v>7855.199095027535</v>
      </c>
      <c r="AY187" t="n">
        <v>151838.3602533952</v>
      </c>
      <c r="AZ187" t="n">
        <v>192234.3218558461</v>
      </c>
      <c r="BA187" t="n">
        <v>33507.67094953837</v>
      </c>
      <c r="BB187" t="n">
        <v>168363.1456792559</v>
      </c>
      <c r="BC187" t="n">
        <v>201870.8166287943</v>
      </c>
      <c r="BD187" t="n">
        <v>9.71445146547012e-17</v>
      </c>
      <c r="BE187" t="n">
        <v>9.396143392005012</v>
      </c>
      <c r="BF187" t="n">
        <v>20.69699121598253</v>
      </c>
      <c r="BG187" t="n">
        <v>6.474210061274746</v>
      </c>
      <c r="BH187" t="n">
        <v>723.7631181811342</v>
      </c>
      <c r="BI187" t="n">
        <v>967.994601034044</v>
      </c>
      <c r="BJ187" t="n">
        <v>113.9782247696427</v>
      </c>
      <c r="BK187" t="n">
        <v>176951.0100036609</v>
      </c>
      <c r="BL187" t="n">
        <v>29337.22499177443</v>
      </c>
      <c r="BM187" t="n">
        <v>9294.748890957171</v>
      </c>
      <c r="BN187" t="n">
        <v>12035.75648646423</v>
      </c>
      <c r="BO187" t="n">
        <v>15963.32190183058</v>
      </c>
      <c r="BP187" t="n">
        <v>5.898059818321144e-16</v>
      </c>
      <c r="BQ187" t="n">
        <v>6.14291259581574</v>
      </c>
      <c r="BR187" t="n">
        <v>188.5098138489552</v>
      </c>
      <c r="BS187" t="n">
        <v>100.0544026354182</v>
      </c>
      <c r="BT187" t="n">
        <v>8778.945923258201</v>
      </c>
      <c r="BU187" t="n">
        <v>3128.656897869661</v>
      </c>
      <c r="BV187" t="n">
        <v>18836.1197925</v>
      </c>
      <c r="BW187" t="n">
        <v>1409.4725</v>
      </c>
      <c r="BX187" t="n">
        <v>16.47374</v>
      </c>
      <c r="BY187" t="inlineStr">
        <is>
          <t>2023-01-13 03:03:00</t>
        </is>
      </c>
      <c r="BZ187" t="inlineStr">
        <is>
          <t>2023-01-13 03:04:00</t>
        </is>
      </c>
      <c r="CA187" t="inlineStr">
        <is>
          <t>2023-01-13 03:03:00</t>
        </is>
      </c>
    </row>
    <row r="188">
      <c r="A188" t="n">
        <v>185</v>
      </c>
      <c r="B188" t="n">
        <v>203</v>
      </c>
      <c r="C188" t="n">
        <v>73</v>
      </c>
      <c r="D188" t="n">
        <v>1129.29036942146</v>
      </c>
      <c r="E188" t="n">
        <v>10.76042385197811</v>
      </c>
      <c r="F188" t="n">
        <v>148.3700340613015</v>
      </c>
      <c r="G188" t="n">
        <v>6788.840345678476</v>
      </c>
      <c r="H188" t="n">
        <v>216408.2736282522</v>
      </c>
      <c r="I188" t="n">
        <v>193286.6835405902</v>
      </c>
      <c r="J188" t="n">
        <v>-110.4930641622223</v>
      </c>
      <c r="K188" t="n">
        <v>117.98172266691</v>
      </c>
      <c r="L188" t="n">
        <v>-108.5762125261159</v>
      </c>
      <c r="M188" t="n">
        <v>9.71445146547012e-17</v>
      </c>
      <c r="N188" t="n">
        <v>20.69699121598253</v>
      </c>
      <c r="O188" t="n">
        <v>1458.463999028764</v>
      </c>
      <c r="P188" t="n">
        <v>9.396143392005012</v>
      </c>
      <c r="Q188" t="n">
        <v>5.120394848611732</v>
      </c>
      <c r="R188" t="n">
        <v>967.994601034044</v>
      </c>
      <c r="S188" t="n">
        <v>33.74142311380138</v>
      </c>
      <c r="T188" t="n">
        <v>441.3486559762673</v>
      </c>
      <c r="U188" t="n">
        <v>14555.38093694738</v>
      </c>
      <c r="V188" t="n">
        <v>197.6666666666667</v>
      </c>
      <c r="W188" t="n">
        <v>568.6666666666666</v>
      </c>
      <c r="X188" t="n">
        <v>72</v>
      </c>
      <c r="Y188" t="n">
        <v>0</v>
      </c>
      <c r="Z188" t="n">
        <v>0.1920346361132531</v>
      </c>
      <c r="AA188" t="n">
        <v>4.474345410837209</v>
      </c>
      <c r="AB188" t="n">
        <v>193.3901854383042</v>
      </c>
      <c r="AC188" t="n">
        <v>4358.210092412046</v>
      </c>
      <c r="AD188" t="n">
        <v>2263.9288330868</v>
      </c>
      <c r="AE188" t="n">
        <v>1.12394721196221</v>
      </c>
      <c r="AF188" t="n">
        <v>17.73026154352462</v>
      </c>
      <c r="AG188" t="n">
        <v>413.5065665117078</v>
      </c>
      <c r="AH188" t="n">
        <v>28903.99952969576</v>
      </c>
      <c r="AI188" t="n">
        <v>17001.96598601193</v>
      </c>
      <c r="AJ188" t="n">
        <v>61.62868754264631</v>
      </c>
      <c r="AK188" t="n">
        <v>-30.37374933742592</v>
      </c>
      <c r="AL188" t="n">
        <v>77.51692324133656</v>
      </c>
      <c r="AM188" t="n">
        <v>-9.396143392005012</v>
      </c>
      <c r="AN188" t="n">
        <v>15.5765963673708</v>
      </c>
      <c r="AO188" t="n">
        <v>490.4693979947199</v>
      </c>
      <c r="AP188" t="n">
        <v>933316.4385426972</v>
      </c>
      <c r="AQ188" t="n">
        <v>0.2171660375021474</v>
      </c>
      <c r="AR188" t="n">
        <v>0.2240649303895239</v>
      </c>
      <c r="AS188" t="n">
        <v>0.1198044039218374</v>
      </c>
      <c r="AT188" t="n">
        <v>0.2318722288984741</v>
      </c>
      <c r="AU188" t="n">
        <v>0.2070923992880172</v>
      </c>
      <c r="AV188" t="n">
        <v>11.59023782697604</v>
      </c>
      <c r="AW188" t="n">
        <v>112.7157119699826</v>
      </c>
      <c r="AX188" t="n">
        <v>7857.205402163859</v>
      </c>
      <c r="AY188" t="n">
        <v>151836.2267236824</v>
      </c>
      <c r="AZ188" t="n">
        <v>192231.7195390994</v>
      </c>
      <c r="BA188" t="n">
        <v>33507.67094953837</v>
      </c>
      <c r="BB188" t="n">
        <v>166459.4107272227</v>
      </c>
      <c r="BC188" t="n">
        <v>199967.0816767611</v>
      </c>
      <c r="BD188" t="n">
        <v>9.71445146547012e-17</v>
      </c>
      <c r="BE188" t="n">
        <v>9.396143392005012</v>
      </c>
      <c r="BF188" t="n">
        <v>20.69699121598253</v>
      </c>
      <c r="BG188" t="n">
        <v>5.120394848611732</v>
      </c>
      <c r="BH188" t="n">
        <v>1458.463999028764</v>
      </c>
      <c r="BI188" t="n">
        <v>967.994601034044</v>
      </c>
      <c r="BJ188" t="n">
        <v>113.9782247696427</v>
      </c>
      <c r="BK188" t="n">
        <v>176951.0100036609</v>
      </c>
      <c r="BL188" t="n">
        <v>29337.22499177443</v>
      </c>
      <c r="BM188" t="n">
        <v>7387.070951088198</v>
      </c>
      <c r="BN188" t="n">
        <v>24139.36926941366</v>
      </c>
      <c r="BO188" t="n">
        <v>15963.32190183058</v>
      </c>
      <c r="BP188" t="n">
        <v>5.898059818321144e-16</v>
      </c>
      <c r="BQ188" t="n">
        <v>6.14291259581574</v>
      </c>
      <c r="BR188" t="n">
        <v>300.7429553821775</v>
      </c>
      <c r="BS188" t="n">
        <v>100.0544026354182</v>
      </c>
      <c r="BT188" t="n">
        <v>8778.945923258201</v>
      </c>
      <c r="BU188" t="n">
        <v>4977.584412126368</v>
      </c>
      <c r="BV188" t="n">
        <v>18832.0125</v>
      </c>
      <c r="BW188" t="n">
        <v>1409.11250075</v>
      </c>
      <c r="BX188" t="n">
        <v>16.47434</v>
      </c>
      <c r="BY188" t="inlineStr">
        <is>
          <t>2023-01-13 03:05:00</t>
        </is>
      </c>
      <c r="BZ188" t="inlineStr">
        <is>
          <t>2023-01-13 03:05:00</t>
        </is>
      </c>
      <c r="CA188" t="inlineStr">
        <is>
          <t>2023-01-13 03:05:00</t>
        </is>
      </c>
    </row>
    <row r="189">
      <c r="A189" t="n">
        <v>186</v>
      </c>
      <c r="B189" t="n">
        <v>203</v>
      </c>
      <c r="C189" t="n">
        <v>73</v>
      </c>
      <c r="D189" t="n">
        <v>1129.4047210894</v>
      </c>
      <c r="E189" t="n">
        <v>10.75759004505149</v>
      </c>
      <c r="F189" t="n">
        <v>148.3736597405783</v>
      </c>
      <c r="G189" t="n">
        <v>6794.57659074938</v>
      </c>
      <c r="H189" t="n">
        <v>216408.2736282522</v>
      </c>
      <c r="I189" t="n">
        <v>193346.1506588742</v>
      </c>
      <c r="J189" t="n">
        <v>-110.4212770311302</v>
      </c>
      <c r="K189" t="n">
        <v>117.98172266691</v>
      </c>
      <c r="L189" t="n">
        <v>-108.5762125261159</v>
      </c>
      <c r="M189" t="n">
        <v>9.71445146547012e-17</v>
      </c>
      <c r="N189" t="n">
        <v>20.22871647018914</v>
      </c>
      <c r="O189" t="n">
        <v>1743.042411201656</v>
      </c>
      <c r="P189" t="n">
        <v>9.396143392005012</v>
      </c>
      <c r="Q189" t="n">
        <v>4.443487242280225</v>
      </c>
      <c r="R189" t="n">
        <v>967.994601034044</v>
      </c>
      <c r="S189" t="n">
        <v>33.74447619636879</v>
      </c>
      <c r="T189" t="n">
        <v>442.4938383283922</v>
      </c>
      <c r="U189" t="n">
        <v>14839.95934912028</v>
      </c>
      <c r="V189" t="n">
        <v>198.6666666666667</v>
      </c>
      <c r="W189" t="n">
        <v>569</v>
      </c>
      <c r="X189" t="n">
        <v>72.66666666666667</v>
      </c>
      <c r="Y189" t="n">
        <v>0</v>
      </c>
      <c r="Z189" t="n">
        <v>0.1922539117540492</v>
      </c>
      <c r="AA189" t="n">
        <v>4.479476115336869</v>
      </c>
      <c r="AB189" t="n">
        <v>197.284305592499</v>
      </c>
      <c r="AC189" t="n">
        <v>4358.210092412046</v>
      </c>
      <c r="AD189" t="n">
        <v>2263.936186235846</v>
      </c>
      <c r="AE189" t="n">
        <v>1.124026585260695</v>
      </c>
      <c r="AF189" t="n">
        <v>17.73211875364703</v>
      </c>
      <c r="AG189" t="n">
        <v>415.0258359775274</v>
      </c>
      <c r="AH189" t="n">
        <v>28903.99952969576</v>
      </c>
      <c r="AI189" t="n">
        <v>17001.96864774402</v>
      </c>
      <c r="AJ189" t="n">
        <v>47.43333080113185</v>
      </c>
      <c r="AK189" t="n">
        <v>-30.57345032637004</v>
      </c>
      <c r="AL189" t="n">
        <v>77.3754913646772</v>
      </c>
      <c r="AM189" t="n">
        <v>-9.396143392005012</v>
      </c>
      <c r="AN189" t="n">
        <v>15.78522922790892</v>
      </c>
      <c r="AO189" t="n">
        <v>775.0478101676123</v>
      </c>
      <c r="AP189" t="n">
        <v>933251.8148652524</v>
      </c>
      <c r="AQ189" t="n">
        <v>0.2171337181005196</v>
      </c>
      <c r="AR189" t="n">
        <v>0.2240232126017027</v>
      </c>
      <c r="AS189" t="n">
        <v>0.1198408213934982</v>
      </c>
      <c r="AT189" t="n">
        <v>0.2318891708593492</v>
      </c>
      <c r="AU189" t="n">
        <v>0.2071130770449304</v>
      </c>
      <c r="AV189" t="n">
        <v>11.58987762956657</v>
      </c>
      <c r="AW189" t="n">
        <v>112.7132463139601</v>
      </c>
      <c r="AX189" t="n">
        <v>7864.967247040459</v>
      </c>
      <c r="AY189" t="n">
        <v>151828.5331066355</v>
      </c>
      <c r="AZ189" t="n">
        <v>192221.7432647843</v>
      </c>
      <c r="BA189" t="n">
        <v>33507.67094953837</v>
      </c>
      <c r="BB189" t="n">
        <v>165507.5432512061</v>
      </c>
      <c r="BC189" t="n">
        <v>199015.2142007445</v>
      </c>
      <c r="BD189" t="n">
        <v>9.71445146547012e-17</v>
      </c>
      <c r="BE189" t="n">
        <v>9.396143392005012</v>
      </c>
      <c r="BF189" t="n">
        <v>20.22871647018914</v>
      </c>
      <c r="BG189" t="n">
        <v>4.443487242280225</v>
      </c>
      <c r="BH189" t="n">
        <v>1743.042411201656</v>
      </c>
      <c r="BI189" t="n">
        <v>967.994601034044</v>
      </c>
      <c r="BJ189" t="n">
        <v>113.9782247696427</v>
      </c>
      <c r="BK189" t="n">
        <v>176951.0100036609</v>
      </c>
      <c r="BL189" t="n">
        <v>28677.28770292516</v>
      </c>
      <c r="BM189" t="n">
        <v>6433.231981153712</v>
      </c>
      <c r="BN189" t="n">
        <v>28827.61078821003</v>
      </c>
      <c r="BO189" t="n">
        <v>15963.32190183058</v>
      </c>
      <c r="BP189" t="n">
        <v>5.898059818321144e-16</v>
      </c>
      <c r="BQ189" t="n">
        <v>4.503618839530377</v>
      </c>
      <c r="BR189" t="n">
        <v>324.0106680491286</v>
      </c>
      <c r="BS189" t="n">
        <v>100.0544026354182</v>
      </c>
      <c r="BT189" t="n">
        <v>6468.69732055474</v>
      </c>
      <c r="BU189" t="n">
        <v>5360.904621624028</v>
      </c>
      <c r="BV189" t="n">
        <v>18831.8</v>
      </c>
      <c r="BW189" t="n">
        <v>1409.29506615</v>
      </c>
      <c r="BX189" t="n">
        <v>16.47464418</v>
      </c>
      <c r="BY189" t="inlineStr">
        <is>
          <t>2023-01-13 03:06:00</t>
        </is>
      </c>
      <c r="BZ189" t="inlineStr">
        <is>
          <t>2023-01-13 03:06:00</t>
        </is>
      </c>
      <c r="CA189" t="inlineStr">
        <is>
          <t>2023-01-13 03:06:00</t>
        </is>
      </c>
    </row>
    <row r="190">
      <c r="A190" t="n">
        <v>187</v>
      </c>
      <c r="B190" t="n">
        <v>203</v>
      </c>
      <c r="C190" t="n">
        <v>73</v>
      </c>
      <c r="D190" t="n">
        <v>1129.437676877791</v>
      </c>
      <c r="E190" t="n">
        <v>10.75617314158819</v>
      </c>
      <c r="F190" t="n">
        <v>148.385768535709</v>
      </c>
      <c r="G190" t="n">
        <v>6795.349060437075</v>
      </c>
      <c r="H190" t="n">
        <v>216408.2736282522</v>
      </c>
      <c r="I190" t="n">
        <v>193374.8984710571</v>
      </c>
      <c r="J190" t="n">
        <v>-109.3996365066391</v>
      </c>
      <c r="K190" t="n">
        <v>117.98172266691</v>
      </c>
      <c r="L190" t="n">
        <v>-108.5762125261159</v>
      </c>
      <c r="M190" t="n">
        <v>9.71445146547012e-17</v>
      </c>
      <c r="N190" t="n">
        <v>19.99457909729245</v>
      </c>
      <c r="O190" t="n">
        <v>1743.042411201656</v>
      </c>
      <c r="P190" t="n">
        <v>9.396143392005012</v>
      </c>
      <c r="Q190" t="n">
        <v>4.443487242280225</v>
      </c>
      <c r="R190" t="n">
        <v>967.994601034044</v>
      </c>
      <c r="S190" t="n">
        <v>33.7460027376525</v>
      </c>
      <c r="T190" t="n">
        <v>442.7279757012889</v>
      </c>
      <c r="U190" t="n">
        <v>14839.95934912028</v>
      </c>
      <c r="V190" t="n">
        <v>199</v>
      </c>
      <c r="W190" t="n">
        <v>569</v>
      </c>
      <c r="X190" t="n">
        <v>73</v>
      </c>
      <c r="Y190" t="n">
        <v>0</v>
      </c>
      <c r="Z190" t="n">
        <v>0.1923635495744473</v>
      </c>
      <c r="AA190" t="n">
        <v>4.482075058557175</v>
      </c>
      <c r="AB190" t="n">
        <v>197.3074624112056</v>
      </c>
      <c r="AC190" t="n">
        <v>4358.210092412046</v>
      </c>
      <c r="AD190" t="n">
        <v>2263.936478272336</v>
      </c>
      <c r="AE190" t="n">
        <v>1.124066271909936</v>
      </c>
      <c r="AF190" t="n">
        <v>17.7330809496787</v>
      </c>
      <c r="AG190" t="n">
        <v>415.0489927962342</v>
      </c>
      <c r="AH190" t="n">
        <v>28903.99952969576</v>
      </c>
      <c r="AI190" t="n">
        <v>17001.96875345526</v>
      </c>
      <c r="AJ190" t="n">
        <v>22.84381954780506</v>
      </c>
      <c r="AK190" t="n">
        <v>-27.02379434143997</v>
      </c>
      <c r="AL190" t="n">
        <v>82.54938502527649</v>
      </c>
      <c r="AM190" t="n">
        <v>-9.396143392005012</v>
      </c>
      <c r="AN190" t="n">
        <v>15.55109185501222</v>
      </c>
      <c r="AO190" t="n">
        <v>775.0478101676123</v>
      </c>
      <c r="AP190" t="n">
        <v>933392.803310475</v>
      </c>
      <c r="AQ190" t="n">
        <v>0.2170127096002296</v>
      </c>
      <c r="AR190" t="n">
        <v>0.2240266056298478</v>
      </c>
      <c r="AS190" t="n">
        <v>0.1199261782277953</v>
      </c>
      <c r="AT190" t="n">
        <v>0.2318603160135394</v>
      </c>
      <c r="AU190" t="n">
        <v>0.2071741905285879</v>
      </c>
      <c r="AV190" t="n">
        <v>11.58999909335752</v>
      </c>
      <c r="AW190" t="n">
        <v>112.7257145065494</v>
      </c>
      <c r="AX190" t="n">
        <v>7866.109872863574</v>
      </c>
      <c r="AY190" t="n">
        <v>151830.7191702377</v>
      </c>
      <c r="AZ190" t="n">
        <v>192223.73983678</v>
      </c>
      <c r="BA190" t="n">
        <v>33507.67094953837</v>
      </c>
      <c r="BB190" t="n">
        <v>165507.5432512061</v>
      </c>
      <c r="BC190" t="n">
        <v>199015.2142007445</v>
      </c>
      <c r="BD190" t="n">
        <v>9.71445146547012e-17</v>
      </c>
      <c r="BE190" t="n">
        <v>9.396143392005012</v>
      </c>
      <c r="BF190" t="n">
        <v>19.99457909729245</v>
      </c>
      <c r="BG190" t="n">
        <v>4.443487242280225</v>
      </c>
      <c r="BH190" t="n">
        <v>1743.042411201656</v>
      </c>
      <c r="BI190" t="n">
        <v>967.994601034044</v>
      </c>
      <c r="BJ190" t="n">
        <v>113.9782247696427</v>
      </c>
      <c r="BK190" t="n">
        <v>176951.0100036609</v>
      </c>
      <c r="BL190" t="n">
        <v>28347.31905850053</v>
      </c>
      <c r="BM190" t="n">
        <v>6433.231981153712</v>
      </c>
      <c r="BN190" t="n">
        <v>28827.61078821003</v>
      </c>
      <c r="BO190" t="n">
        <v>15963.32190183058</v>
      </c>
      <c r="BP190" t="n">
        <v>5.898059818321144e-16</v>
      </c>
      <c r="BQ190" t="n">
        <v>3.683971961387697</v>
      </c>
      <c r="BR190" t="n">
        <v>324.0106680491286</v>
      </c>
      <c r="BS190" t="n">
        <v>100.0544026354182</v>
      </c>
      <c r="BT190" t="n">
        <v>5313.573019203011</v>
      </c>
      <c r="BU190" t="n">
        <v>5360.904621624028</v>
      </c>
      <c r="BV190" t="n">
        <v>18827.98078129</v>
      </c>
      <c r="BW190" t="n">
        <v>1408.9558175</v>
      </c>
      <c r="BX190" t="n">
        <v>16.46447872</v>
      </c>
      <c r="BY190" t="inlineStr">
        <is>
          <t>2023-01-13 03:07:00</t>
        </is>
      </c>
      <c r="BZ190" t="inlineStr">
        <is>
          <t>2023-01-13 03:07:00</t>
        </is>
      </c>
      <c r="CA190" t="inlineStr">
        <is>
          <t>2023-01-13 03:07:00</t>
        </is>
      </c>
    </row>
    <row r="191">
      <c r="A191" t="n">
        <v>188</v>
      </c>
      <c r="B191" t="n">
        <v>203</v>
      </c>
      <c r="C191" t="n">
        <v>73</v>
      </c>
      <c r="D191" t="n">
        <v>1129.437676877791</v>
      </c>
      <c r="E191" t="n">
        <v>10.75617314158819</v>
      </c>
      <c r="F191" t="n">
        <v>148.385768535709</v>
      </c>
      <c r="G191" t="n">
        <v>6795.349060437075</v>
      </c>
      <c r="H191" t="n">
        <v>216683.5165256821</v>
      </c>
      <c r="I191" t="n">
        <v>193156.5879456937</v>
      </c>
      <c r="J191" t="n">
        <v>-166.3305185371789</v>
      </c>
      <c r="K191" t="n">
        <v>117.98172266691</v>
      </c>
      <c r="L191" t="n">
        <v>-108.5762125261159</v>
      </c>
      <c r="M191" t="n">
        <v>9.71445146547012e-17</v>
      </c>
      <c r="N191" t="n">
        <v>22.77328487502552</v>
      </c>
      <c r="O191" t="n">
        <v>1743.042411201656</v>
      </c>
      <c r="P191" t="n">
        <v>9.396143392005012</v>
      </c>
      <c r="Q191" t="n">
        <v>4.443487242280225</v>
      </c>
      <c r="R191" t="n">
        <v>356.5148340034878</v>
      </c>
      <c r="S191" t="n">
        <v>33.7460027376525</v>
      </c>
      <c r="T191" t="n">
        <v>445.5066814790219</v>
      </c>
      <c r="U191" t="n">
        <v>15451.43911615083</v>
      </c>
      <c r="V191" t="n">
        <v>199.6666666666667</v>
      </c>
      <c r="W191" t="n">
        <v>569.6666666666666</v>
      </c>
      <c r="X191" t="n">
        <v>73.66666666666667</v>
      </c>
      <c r="Y191" t="n">
        <v>0</v>
      </c>
      <c r="Z191" t="n">
        <v>0.1923635495744473</v>
      </c>
      <c r="AA191" t="n">
        <v>4.48273542766113</v>
      </c>
      <c r="AB191" t="n">
        <v>197.3074624112056</v>
      </c>
      <c r="AC191" t="n">
        <v>4358.210479141414</v>
      </c>
      <c r="AD191" t="n">
        <v>2270.051737934171</v>
      </c>
      <c r="AE191" t="n">
        <v>1.124066271909936</v>
      </c>
      <c r="AF191" t="n">
        <v>17.73331998859763</v>
      </c>
      <c r="AG191" t="n">
        <v>415.0489927962342</v>
      </c>
      <c r="AH191" t="n">
        <v>28903.99966968319</v>
      </c>
      <c r="AI191" t="n">
        <v>17004.18234135595</v>
      </c>
      <c r="AJ191" t="n">
        <v>25.17960755399976</v>
      </c>
      <c r="AK191" t="n">
        <v>-29.81841019756386</v>
      </c>
      <c r="AL191" t="n">
        <v>22.46351587388667</v>
      </c>
      <c r="AM191" t="n">
        <v>-9.396143392005012</v>
      </c>
      <c r="AN191" t="n">
        <v>18.32979763274529</v>
      </c>
      <c r="AO191" t="n">
        <v>1386.527577198168</v>
      </c>
      <c r="AP191" t="n">
        <v>933249.4203996137</v>
      </c>
      <c r="AQ191" t="n">
        <v>0.2170020326434632</v>
      </c>
      <c r="AR191" t="n">
        <v>0.2240226323666756</v>
      </c>
      <c r="AS191" t="n">
        <v>0.1198842212541968</v>
      </c>
      <c r="AT191" t="n">
        <v>0.2318850933041117</v>
      </c>
      <c r="AU191" t="n">
        <v>0.2072060204315528</v>
      </c>
      <c r="AV191" t="n">
        <v>11.59018470204275</v>
      </c>
      <c r="AW191" t="n">
        <v>112.7278158139782</v>
      </c>
      <c r="AX191" t="n">
        <v>7866.554195415641</v>
      </c>
      <c r="AY191" t="n">
        <v>151830.5562276744</v>
      </c>
      <c r="AZ191" t="n">
        <v>192223.4539050622</v>
      </c>
      <c r="BA191" t="n">
        <v>33507.67094953837</v>
      </c>
      <c r="BB191" t="n">
        <v>155489.9368086637</v>
      </c>
      <c r="BC191" t="n">
        <v>188997.6077582021</v>
      </c>
      <c r="BD191" t="n">
        <v>9.71445146547012e-17</v>
      </c>
      <c r="BE191" t="n">
        <v>9.396143392005012</v>
      </c>
      <c r="BF191" t="n">
        <v>22.77328487502552</v>
      </c>
      <c r="BG191" t="n">
        <v>4.443487242280225</v>
      </c>
      <c r="BH191" t="n">
        <v>1743.042411201656</v>
      </c>
      <c r="BI191" t="n">
        <v>356.5148340034878</v>
      </c>
      <c r="BJ191" t="n">
        <v>113.9782247696427</v>
      </c>
      <c r="BK191" t="n">
        <v>176951.0100036609</v>
      </c>
      <c r="BL191" t="n">
        <v>32263.61308808085</v>
      </c>
      <c r="BM191" t="n">
        <v>6433.231981153712</v>
      </c>
      <c r="BN191" t="n">
        <v>28827.61078821003</v>
      </c>
      <c r="BO191" t="n">
        <v>5888.784577257679</v>
      </c>
      <c r="BP191" t="n">
        <v>5.898059818321144e-16</v>
      </c>
      <c r="BQ191" t="n">
        <v>3.774000772571936</v>
      </c>
      <c r="BR191" t="n">
        <v>324.0106680491286</v>
      </c>
      <c r="BS191" t="n">
        <v>100.0544026354182</v>
      </c>
      <c r="BT191" t="n">
        <v>5440.459175541121</v>
      </c>
      <c r="BU191" t="n">
        <v>5360.904621624028</v>
      </c>
      <c r="BV191" t="n">
        <v>18830.26327576</v>
      </c>
      <c r="BW191" t="n">
        <v>1409.39499999</v>
      </c>
      <c r="BX191" t="n">
        <v>16.4756675</v>
      </c>
      <c r="BY191" t="inlineStr">
        <is>
          <t>2023-01-13 03:08:00</t>
        </is>
      </c>
      <c r="BZ191" t="inlineStr">
        <is>
          <t>2023-01-13 03:08:00</t>
        </is>
      </c>
      <c r="CA191" t="inlineStr">
        <is>
          <t>2023-01-13 03:08:00</t>
        </is>
      </c>
    </row>
    <row r="192">
      <c r="A192" t="n">
        <v>189</v>
      </c>
      <c r="B192" t="n">
        <v>203</v>
      </c>
      <c r="C192" t="n">
        <v>73</v>
      </c>
      <c r="D192" t="n">
        <v>1129.441213485661</v>
      </c>
      <c r="E192" t="n">
        <v>10.75617314158819</v>
      </c>
      <c r="F192" t="n">
        <v>148.385768535709</v>
      </c>
      <c r="G192" t="n">
        <v>6795.349060437075</v>
      </c>
      <c r="H192" t="n">
        <v>216821.137974397</v>
      </c>
      <c r="I192" t="n">
        <v>193050.3557566439</v>
      </c>
      <c r="J192" t="n">
        <v>-194.7959595524488</v>
      </c>
      <c r="K192" t="n">
        <v>117.98172266691</v>
      </c>
      <c r="L192" t="n">
        <v>-108.5762125261159</v>
      </c>
      <c r="M192" t="n">
        <v>9.71445146547012e-17</v>
      </c>
      <c r="N192" t="n">
        <v>24.16263776389205</v>
      </c>
      <c r="O192" t="n">
        <v>2308.394648828039</v>
      </c>
      <c r="P192" t="n">
        <v>9.396143392005012</v>
      </c>
      <c r="Q192" t="n">
        <v>4.443487242280225</v>
      </c>
      <c r="R192" t="n">
        <v>50.77495048820981</v>
      </c>
      <c r="S192" t="n">
        <v>33.7460027376525</v>
      </c>
      <c r="T192" t="n">
        <v>446.8960343678885</v>
      </c>
      <c r="U192" t="n">
        <v>16322.5312372925</v>
      </c>
      <c r="V192" t="n">
        <v>200.6666666666667</v>
      </c>
      <c r="W192" t="n">
        <v>570</v>
      </c>
      <c r="X192" t="n">
        <v>74</v>
      </c>
      <c r="Y192" t="n">
        <v>0</v>
      </c>
      <c r="Z192" t="n">
        <v>0.1923635495744473</v>
      </c>
      <c r="AA192" t="n">
        <v>4.483065612213109</v>
      </c>
      <c r="AB192" t="n">
        <v>207.0832481521079</v>
      </c>
      <c r="AC192" t="n">
        <v>4358.210672506099</v>
      </c>
      <c r="AD192" t="n">
        <v>2273.189582422244</v>
      </c>
      <c r="AE192" t="n">
        <v>1.124066271909936</v>
      </c>
      <c r="AF192" t="n">
        <v>17.73343950805709</v>
      </c>
      <c r="AG192" t="n">
        <v>418.5876077742753</v>
      </c>
      <c r="AH192" t="n">
        <v>28903.9997396769</v>
      </c>
      <c r="AI192" t="n">
        <v>17005.36934996345</v>
      </c>
      <c r="AJ192" t="n">
        <v>61.68985418104788</v>
      </c>
      <c r="AK192" t="n">
        <v>-36.76187489308241</v>
      </c>
      <c r="AL192" t="n">
        <v>-8.561530771883346</v>
      </c>
      <c r="AM192" t="n">
        <v>-9.396143392005012</v>
      </c>
      <c r="AN192" t="n">
        <v>19.71915052161183</v>
      </c>
      <c r="AO192" t="n">
        <v>2257.619698339829</v>
      </c>
      <c r="AP192" t="n">
        <v>933501.709470022</v>
      </c>
      <c r="AQ192" t="n">
        <v>0.2169696852625511</v>
      </c>
      <c r="AR192" t="n">
        <v>0.2240318985196436</v>
      </c>
      <c r="AS192" t="n">
        <v>0.1199332690346766</v>
      </c>
      <c r="AT192" t="n">
        <v>0.232265919367455</v>
      </c>
      <c r="AU192" t="n">
        <v>0.2067992278156737</v>
      </c>
      <c r="AV192" t="n">
        <v>11.59113485628175</v>
      </c>
      <c r="AW192" t="n">
        <v>112.7353789718548</v>
      </c>
      <c r="AX192" t="n">
        <v>7866.694595569842</v>
      </c>
      <c r="AY192" t="n">
        <v>151845.6976867668</v>
      </c>
      <c r="AZ192" t="n">
        <v>192245.722563604</v>
      </c>
      <c r="BA192" t="n">
        <v>33507.67094953837</v>
      </c>
      <c r="BB192" t="n">
        <v>150481.1335873925</v>
      </c>
      <c r="BC192" t="n">
        <v>183988.8045369309</v>
      </c>
      <c r="BD192" t="n">
        <v>9.71445146547012e-17</v>
      </c>
      <c r="BE192" t="n">
        <v>9.396143392005012</v>
      </c>
      <c r="BF192" t="n">
        <v>24.16263776389205</v>
      </c>
      <c r="BG192" t="n">
        <v>4.443487242280225</v>
      </c>
      <c r="BH192" t="n">
        <v>2308.394648828039</v>
      </c>
      <c r="BI192" t="n">
        <v>50.77495048820981</v>
      </c>
      <c r="BJ192" t="n">
        <v>113.9782247696427</v>
      </c>
      <c r="BK192" t="n">
        <v>176951.0100036609</v>
      </c>
      <c r="BL192" t="n">
        <v>34221.76010287101</v>
      </c>
      <c r="BM192" t="n">
        <v>6433.231981153712</v>
      </c>
      <c r="BN192" t="n">
        <v>38142.00040137678</v>
      </c>
      <c r="BO192" t="n">
        <v>851.5159149712272</v>
      </c>
      <c r="BP192" t="n">
        <v>5.898059818321144e-16</v>
      </c>
      <c r="BQ192" t="n">
        <v>3.819015178164056</v>
      </c>
      <c r="BR192" t="n">
        <v>337.2950661773606</v>
      </c>
      <c r="BS192" t="n">
        <v>100.0544026354182</v>
      </c>
      <c r="BT192" t="n">
        <v>5503.902253710176</v>
      </c>
      <c r="BU192" t="n">
        <v>5579.770050479988</v>
      </c>
      <c r="BV192" t="n">
        <v>18834.95052301</v>
      </c>
      <c r="BW192" t="n">
        <v>1409.75000075</v>
      </c>
      <c r="BX192" t="n">
        <v>16.4753741</v>
      </c>
      <c r="BY192" t="inlineStr">
        <is>
          <t>2023-01-13 03:09:00</t>
        </is>
      </c>
      <c r="BZ192" t="inlineStr">
        <is>
          <t>2023-01-13 03:09:00</t>
        </is>
      </c>
      <c r="CA192" t="inlineStr">
        <is>
          <t>2023-01-13 03:09:00</t>
        </is>
      </c>
    </row>
    <row r="193">
      <c r="A193" t="n">
        <v>190</v>
      </c>
      <c r="B193" t="n">
        <v>203</v>
      </c>
      <c r="C193" t="n">
        <v>73</v>
      </c>
      <c r="D193" t="n">
        <v>1129.544209120392</v>
      </c>
      <c r="E193" t="n">
        <v>10.75617314158819</v>
      </c>
      <c r="F193" t="n">
        <v>148.385768535709</v>
      </c>
      <c r="G193" t="n">
        <v>6800.365048300831</v>
      </c>
      <c r="H193" t="n">
        <v>216821.137974397</v>
      </c>
      <c r="I193" t="n">
        <v>193050.3557566439</v>
      </c>
      <c r="J193" t="n">
        <v>-190.6536234659874</v>
      </c>
      <c r="K193" t="n">
        <v>117.98172266691</v>
      </c>
      <c r="L193" t="n">
        <v>-108.5762125261159</v>
      </c>
      <c r="M193" t="n">
        <v>9.71445146547012e-17</v>
      </c>
      <c r="N193" t="n">
        <v>24.16263776389205</v>
      </c>
      <c r="O193" t="n">
        <v>2259.982654637542</v>
      </c>
      <c r="P193" t="n">
        <v>9.396143392005012</v>
      </c>
      <c r="Q193" t="n">
        <v>4.443487242280225</v>
      </c>
      <c r="R193" t="n">
        <v>50.77495048820981</v>
      </c>
      <c r="S193" t="n">
        <v>33.7460027376525</v>
      </c>
      <c r="T193" t="n">
        <v>446.8960343678885</v>
      </c>
      <c r="U193" t="n">
        <v>16936.29546910937</v>
      </c>
      <c r="V193" t="n">
        <v>201.6666666666667</v>
      </c>
      <c r="W193" t="n">
        <v>570</v>
      </c>
      <c r="X193" t="n">
        <v>74</v>
      </c>
      <c r="Y193" t="n">
        <v>0</v>
      </c>
      <c r="Z193" t="n">
        <v>0.1923635495744473</v>
      </c>
      <c r="AA193" t="n">
        <v>4.483065612213109</v>
      </c>
      <c r="AB193" t="n">
        <v>215.5026800544848</v>
      </c>
      <c r="AC193" t="n">
        <v>4358.210672506099</v>
      </c>
      <c r="AD193" t="n">
        <v>2273.189582422244</v>
      </c>
      <c r="AE193" t="n">
        <v>1.124066271909936</v>
      </c>
      <c r="AF193" t="n">
        <v>17.73343950805709</v>
      </c>
      <c r="AG193" t="n">
        <v>421.7340992639186</v>
      </c>
      <c r="AH193" t="n">
        <v>28903.9997396769</v>
      </c>
      <c r="AI193" t="n">
        <v>17005.36934996345</v>
      </c>
      <c r="AJ193" t="n">
        <v>93.90672808641175</v>
      </c>
      <c r="AK193" t="n">
        <v>-51.81416478676349</v>
      </c>
      <c r="AL193" t="n">
        <v>-22.67452749871333</v>
      </c>
      <c r="AM193" t="n">
        <v>-9.396143392005012</v>
      </c>
      <c r="AN193" t="n">
        <v>19.71915052161183</v>
      </c>
      <c r="AO193" t="n">
        <v>2209.207704149332</v>
      </c>
      <c r="AP193" t="n">
        <v>933605.4009554804</v>
      </c>
      <c r="AQ193" t="n">
        <v>0.2169995896889667</v>
      </c>
      <c r="AR193" t="n">
        <v>0.2240634395328229</v>
      </c>
      <c r="AS193" t="n">
        <v>0.119917813024866</v>
      </c>
      <c r="AT193" t="n">
        <v>0.2322397672752363</v>
      </c>
      <c r="AU193" t="n">
        <v>0.206779390478108</v>
      </c>
      <c r="AV193" t="n">
        <v>11.59020071097271</v>
      </c>
      <c r="AW193" t="n">
        <v>112.727256010346</v>
      </c>
      <c r="AX193" t="n">
        <v>7875.71539203354</v>
      </c>
      <c r="AY193" t="n">
        <v>151836.536834038</v>
      </c>
      <c r="AZ193" t="n">
        <v>192234.1678288298</v>
      </c>
      <c r="BA193" t="n">
        <v>33507.67094953837</v>
      </c>
      <c r="BB193" t="n">
        <v>150481.1335873925</v>
      </c>
      <c r="BC193" t="n">
        <v>183988.8045369309</v>
      </c>
      <c r="BD193" t="n">
        <v>9.71445146547012e-17</v>
      </c>
      <c r="BE193" t="n">
        <v>9.396143392005012</v>
      </c>
      <c r="BF193" t="n">
        <v>24.16263776389205</v>
      </c>
      <c r="BG193" t="n">
        <v>4.443487242280225</v>
      </c>
      <c r="BH193" t="n">
        <v>2259.982654637542</v>
      </c>
      <c r="BI193" t="n">
        <v>50.77495048820981</v>
      </c>
      <c r="BJ193" t="n">
        <v>113.9782247696427</v>
      </c>
      <c r="BK193" t="n">
        <v>176951.0100036609</v>
      </c>
      <c r="BL193" t="n">
        <v>34221.76010287101</v>
      </c>
      <c r="BM193" t="n">
        <v>6433.231981153712</v>
      </c>
      <c r="BN193" t="n">
        <v>37340.79338116031</v>
      </c>
      <c r="BO193" t="n">
        <v>851.5159149712272</v>
      </c>
      <c r="BP193" t="n">
        <v>5.898059818321144e-16</v>
      </c>
      <c r="BQ193" t="n">
        <v>3.819015178164056</v>
      </c>
      <c r="BR193" t="n">
        <v>212.5418328428364</v>
      </c>
      <c r="BS193" t="n">
        <v>100.0544026354182</v>
      </c>
      <c r="BT193" t="n">
        <v>5503.902253710176</v>
      </c>
      <c r="BU193" t="n">
        <v>3522.984649339734</v>
      </c>
      <c r="BV193" t="n">
        <v>18837.75</v>
      </c>
      <c r="BW193" t="n">
        <v>1410.71750075</v>
      </c>
      <c r="BX193" t="n">
        <v>16.48625128</v>
      </c>
      <c r="BY193" t="inlineStr">
        <is>
          <t>2023-01-13 03:10:00</t>
        </is>
      </c>
      <c r="BZ193" t="inlineStr">
        <is>
          <t>2023-01-13 03:10:00</t>
        </is>
      </c>
      <c r="CA193" t="inlineStr">
        <is>
          <t>2023-01-13 03:10:00</t>
        </is>
      </c>
    </row>
    <row r="194">
      <c r="A194" t="n">
        <v>191</v>
      </c>
      <c r="B194" t="n">
        <v>203</v>
      </c>
      <c r="C194" t="n">
        <v>73</v>
      </c>
      <c r="D194" t="n">
        <v>1129.544209120392</v>
      </c>
      <c r="E194" t="n">
        <v>10.75617314158819</v>
      </c>
      <c r="F194" t="n">
        <v>148.385768535709</v>
      </c>
      <c r="G194" t="n">
        <v>6800.289275737422</v>
      </c>
      <c r="H194" t="n">
        <v>216821.137974397</v>
      </c>
      <c r="I194" t="n">
        <v>193050.3557566439</v>
      </c>
      <c r="J194" t="n">
        <v>-188.5824554227567</v>
      </c>
      <c r="K194" t="n">
        <v>117.98172266691</v>
      </c>
      <c r="L194" t="n">
        <v>-108.5762125261159</v>
      </c>
      <c r="M194" t="n">
        <v>9.71445146547012e-17</v>
      </c>
      <c r="N194" t="n">
        <v>24.16263776389205</v>
      </c>
      <c r="O194" t="n">
        <v>2094.438598135697</v>
      </c>
      <c r="P194" t="n">
        <v>9.396143392005012</v>
      </c>
      <c r="Q194" t="n">
        <v>4.443487242280225</v>
      </c>
      <c r="R194" t="n">
        <v>50.77495048820981</v>
      </c>
      <c r="S194" t="n">
        <v>33.7460027376525</v>
      </c>
      <c r="T194" t="n">
        <v>446.8960343678885</v>
      </c>
      <c r="U194" t="n">
        <v>17101.83952561122</v>
      </c>
      <c r="V194" t="n">
        <v>202</v>
      </c>
      <c r="W194" t="n">
        <v>570</v>
      </c>
      <c r="X194" t="n">
        <v>74</v>
      </c>
      <c r="Y194" t="n">
        <v>0</v>
      </c>
      <c r="Z194" t="n">
        <v>0.1923635495744473</v>
      </c>
      <c r="AA194" t="n">
        <v>4.483065612213109</v>
      </c>
      <c r="AB194" t="n">
        <v>217.1909717057395</v>
      </c>
      <c r="AC194" t="n">
        <v>4358.210672506099</v>
      </c>
      <c r="AD194" t="n">
        <v>2273.189582422244</v>
      </c>
      <c r="AE194" t="n">
        <v>1.124066271909936</v>
      </c>
      <c r="AF194" t="n">
        <v>17.73343950805709</v>
      </c>
      <c r="AG194" t="n">
        <v>422.3452133995218</v>
      </c>
      <c r="AH194" t="n">
        <v>28903.9997396769</v>
      </c>
      <c r="AI194" t="n">
        <v>17005.36934996345</v>
      </c>
      <c r="AJ194" t="n">
        <v>83.56933226289129</v>
      </c>
      <c r="AK194" t="n">
        <v>-52.81654507870261</v>
      </c>
      <c r="AL194" t="n">
        <v>-16.0461743481536</v>
      </c>
      <c r="AM194" t="n">
        <v>-9.396143392005012</v>
      </c>
      <c r="AN194" t="n">
        <v>19.71915052161183</v>
      </c>
      <c r="AO194" t="n">
        <v>2043.663647647488</v>
      </c>
      <c r="AP194" t="n">
        <v>933941.6905467376</v>
      </c>
      <c r="AQ194" t="n">
        <v>0.216953694913583</v>
      </c>
      <c r="AR194" t="n">
        <v>0.224136477313717</v>
      </c>
      <c r="AS194" t="n">
        <v>0.1200409821204849</v>
      </c>
      <c r="AT194" t="n">
        <v>0.2321639113820353</v>
      </c>
      <c r="AU194" t="n">
        <v>0.2067049342701797</v>
      </c>
      <c r="AV194" t="n">
        <v>11.59016298871602</v>
      </c>
      <c r="AW194" t="n">
        <v>112.7223498339346</v>
      </c>
      <c r="AX194" t="n">
        <v>7874.738992283033</v>
      </c>
      <c r="AY194" t="n">
        <v>151840.5929342</v>
      </c>
      <c r="AZ194" t="n">
        <v>192236.6351297155</v>
      </c>
      <c r="BA194" t="n">
        <v>33507.67094953837</v>
      </c>
      <c r="BB194" t="n">
        <v>150481.1335873925</v>
      </c>
      <c r="BC194" t="n">
        <v>183988.8045369309</v>
      </c>
      <c r="BD194" t="n">
        <v>9.71445146547012e-17</v>
      </c>
      <c r="BE194" t="n">
        <v>9.396143392005012</v>
      </c>
      <c r="BF194" t="n">
        <v>24.16263776389205</v>
      </c>
      <c r="BG194" t="n">
        <v>4.443487242280225</v>
      </c>
      <c r="BH194" t="n">
        <v>2094.438598135697</v>
      </c>
      <c r="BI194" t="n">
        <v>50.77495048820981</v>
      </c>
      <c r="BJ194" t="n">
        <v>113.9782247696427</v>
      </c>
      <c r="BK194" t="n">
        <v>176951.0100036609</v>
      </c>
      <c r="BL194" t="n">
        <v>34221.76010287101</v>
      </c>
      <c r="BM194" t="n">
        <v>6433.231981153712</v>
      </c>
      <c r="BN194" t="n">
        <v>34611.59246776038</v>
      </c>
      <c r="BO194" t="n">
        <v>851.5159149712272</v>
      </c>
      <c r="BP194" t="n">
        <v>5.898059818321144e-16</v>
      </c>
      <c r="BQ194" t="n">
        <v>3.819015178164056</v>
      </c>
      <c r="BR194" t="n">
        <v>146.8441166435164</v>
      </c>
      <c r="BS194" t="n">
        <v>100.0544026354182</v>
      </c>
      <c r="BT194" t="n">
        <v>5503.902253710176</v>
      </c>
      <c r="BU194" t="n">
        <v>2439.875591555618</v>
      </c>
      <c r="BV194" t="n">
        <v>18834.7</v>
      </c>
      <c r="BW194" t="n">
        <v>1410.31</v>
      </c>
      <c r="BX194" t="n">
        <v>16.47614619</v>
      </c>
      <c r="BY194" t="inlineStr">
        <is>
          <t>2023-01-13 03:12:00</t>
        </is>
      </c>
      <c r="BZ194" t="inlineStr">
        <is>
          <t>2023-01-13 03:12:00</t>
        </is>
      </c>
      <c r="CA194" t="inlineStr">
        <is>
          <t>2023-01-13 03:12:00</t>
        </is>
      </c>
    </row>
    <row r="195">
      <c r="A195" t="n">
        <v>192</v>
      </c>
      <c r="B195" t="n">
        <v>203</v>
      </c>
      <c r="C195" t="n">
        <v>73</v>
      </c>
      <c r="D195" t="n">
        <v>1129.555954616912</v>
      </c>
      <c r="E195" t="n">
        <v>10.75617314158819</v>
      </c>
      <c r="F195" t="n">
        <v>148.385768535709</v>
      </c>
      <c r="G195" t="n">
        <v>6800.878602920363</v>
      </c>
      <c r="H195" t="n">
        <v>216821.137974397</v>
      </c>
      <c r="I195" t="n">
        <v>193050.3557566439</v>
      </c>
      <c r="J195" t="n">
        <v>-188.5824554227567</v>
      </c>
      <c r="K195" t="n">
        <v>117.98172266691</v>
      </c>
      <c r="L195" t="n">
        <v>-108.5762125261159</v>
      </c>
      <c r="M195" t="n">
        <v>9.71445146547012e-17</v>
      </c>
      <c r="N195" t="n">
        <v>24.16263776389205</v>
      </c>
      <c r="O195" t="n">
        <v>2094.438598135697</v>
      </c>
      <c r="P195" t="n">
        <v>9.396143392005012</v>
      </c>
      <c r="Q195" t="n">
        <v>4.443487242280225</v>
      </c>
      <c r="R195" t="n">
        <v>50.77495048820981</v>
      </c>
      <c r="S195" t="n">
        <v>33.7460027376525</v>
      </c>
      <c r="T195" t="n">
        <v>446.8960343678885</v>
      </c>
      <c r="U195" t="n">
        <v>17101.83952561122</v>
      </c>
      <c r="V195" t="n">
        <v>202</v>
      </c>
      <c r="W195" t="n">
        <v>570</v>
      </c>
      <c r="X195" t="n">
        <v>74</v>
      </c>
      <c r="Y195" t="n">
        <v>0</v>
      </c>
      <c r="Z195" t="n">
        <v>0.1923635495744473</v>
      </c>
      <c r="AA195" t="n">
        <v>4.483065612213109</v>
      </c>
      <c r="AB195" t="n">
        <v>217.2086504835501</v>
      </c>
      <c r="AC195" t="n">
        <v>4358.210672506099</v>
      </c>
      <c r="AD195" t="n">
        <v>2273.189582422244</v>
      </c>
      <c r="AE195" t="n">
        <v>1.124066271909936</v>
      </c>
      <c r="AF195" t="n">
        <v>17.73343950805709</v>
      </c>
      <c r="AG195" t="n">
        <v>422.3628921773323</v>
      </c>
      <c r="AH195" t="n">
        <v>28903.9997396769</v>
      </c>
      <c r="AI195" t="n">
        <v>17005.36934996345</v>
      </c>
      <c r="AJ195" t="n">
        <v>107.2162931327683</v>
      </c>
      <c r="AK195" t="n">
        <v>-50.13802220306235</v>
      </c>
      <c r="AL195" t="n">
        <v>-9.162372651751745</v>
      </c>
      <c r="AM195" t="n">
        <v>-9.396143392005012</v>
      </c>
      <c r="AN195" t="n">
        <v>19.71915052161183</v>
      </c>
      <c r="AO195" t="n">
        <v>2043.663647647488</v>
      </c>
      <c r="AP195" t="n">
        <v>933778.6998260847</v>
      </c>
      <c r="AQ195" t="n">
        <v>0.2169564312268025</v>
      </c>
      <c r="AR195" t="n">
        <v>0.2241108447457327</v>
      </c>
      <c r="AS195" t="n">
        <v>0.1199883444141602</v>
      </c>
      <c r="AT195" t="n">
        <v>0.2322033650746357</v>
      </c>
      <c r="AU195" t="n">
        <v>0.2067410145386689</v>
      </c>
      <c r="AV195" t="n">
        <v>11.59020647167584</v>
      </c>
      <c r="AW195" t="n">
        <v>112.7241032178556</v>
      </c>
      <c r="AX195" t="n">
        <v>7876.314485987077</v>
      </c>
      <c r="AY195" t="n">
        <v>151838.1031754655</v>
      </c>
      <c r="AZ195" t="n">
        <v>192234.461563178</v>
      </c>
      <c r="BA195" t="n">
        <v>33507.67094953837</v>
      </c>
      <c r="BB195" t="n">
        <v>150481.1335873925</v>
      </c>
      <c r="BC195" t="n">
        <v>183988.8045369309</v>
      </c>
      <c r="BD195" t="n">
        <v>9.71445146547012e-17</v>
      </c>
      <c r="BE195" t="n">
        <v>9.396143392005012</v>
      </c>
      <c r="BF195" t="n">
        <v>24.16263776389205</v>
      </c>
      <c r="BG195" t="n">
        <v>4.443487242280225</v>
      </c>
      <c r="BH195" t="n">
        <v>2094.438598135697</v>
      </c>
      <c r="BI195" t="n">
        <v>50.77495048820981</v>
      </c>
      <c r="BJ195" t="n">
        <v>113.9782247696427</v>
      </c>
      <c r="BK195" t="n">
        <v>176951.0100036609</v>
      </c>
      <c r="BL195" t="n">
        <v>34221.76010287101</v>
      </c>
      <c r="BM195" t="n">
        <v>6433.231981153712</v>
      </c>
      <c r="BN195" t="n">
        <v>34611.59246776038</v>
      </c>
      <c r="BO195" t="n">
        <v>851.5159149712272</v>
      </c>
      <c r="BP195" t="n">
        <v>5.898059818321144e-16</v>
      </c>
      <c r="BQ195" t="n">
        <v>3.819015178164056</v>
      </c>
      <c r="BR195" t="n">
        <v>146.8441166435164</v>
      </c>
      <c r="BS195" t="n">
        <v>100.0544026354182</v>
      </c>
      <c r="BT195" t="n">
        <v>5503.902253710176</v>
      </c>
      <c r="BU195" t="n">
        <v>2439.875591555618</v>
      </c>
      <c r="BV195" t="n">
        <v>18840</v>
      </c>
      <c r="BW195" t="n">
        <v>1410.31</v>
      </c>
      <c r="BX195" t="n">
        <v>16.47614619</v>
      </c>
      <c r="BY195" t="inlineStr">
        <is>
          <t>2023-01-13 03:13:00</t>
        </is>
      </c>
      <c r="BZ195" t="inlineStr">
        <is>
          <t>2023-01-13 03:12:00</t>
        </is>
      </c>
      <c r="CA195" t="inlineStr">
        <is>
          <t>2023-01-13 03:12:00</t>
        </is>
      </c>
    </row>
    <row r="196">
      <c r="A196" t="n">
        <v>193</v>
      </c>
      <c r="B196" t="n">
        <v>203</v>
      </c>
      <c r="C196" t="n">
        <v>73</v>
      </c>
      <c r="D196" t="n">
        <v>1129.564473019401</v>
      </c>
      <c r="E196" t="n">
        <v>10.75617314158819</v>
      </c>
      <c r="F196" t="n">
        <v>148.385768535709</v>
      </c>
      <c r="G196" t="n">
        <v>6801.262316764041</v>
      </c>
      <c r="H196" t="n">
        <v>216828.7450075392</v>
      </c>
      <c r="I196" t="n">
        <v>193050.3557566439</v>
      </c>
      <c r="J196" t="n">
        <v>-194.3789274999764</v>
      </c>
      <c r="K196" t="n">
        <v>117.98172266691</v>
      </c>
      <c r="L196" t="n">
        <v>-108.5762125261159</v>
      </c>
      <c r="M196" t="n">
        <v>9.71445146547012e-17</v>
      </c>
      <c r="N196" t="n">
        <v>24.16263776389205</v>
      </c>
      <c r="O196" t="n">
        <v>2060.261300936696</v>
      </c>
      <c r="P196" t="n">
        <v>8.661901234299185</v>
      </c>
      <c r="Q196" t="n">
        <v>7.183529142416208</v>
      </c>
      <c r="R196" t="n">
        <v>50.77495048820981</v>
      </c>
      <c r="S196" t="n">
        <v>34.48024489535833</v>
      </c>
      <c r="T196" t="n">
        <v>449.6360762680245</v>
      </c>
      <c r="U196" t="n">
        <v>17136.01682281022</v>
      </c>
      <c r="V196" t="n">
        <v>202.6666666666667</v>
      </c>
      <c r="W196" t="n">
        <v>571.3333333333334</v>
      </c>
      <c r="X196" t="n">
        <v>74</v>
      </c>
      <c r="Y196" t="n">
        <v>0</v>
      </c>
      <c r="Z196" t="n">
        <v>0.1923635495744473</v>
      </c>
      <c r="AA196" t="n">
        <v>4.483065612213109</v>
      </c>
      <c r="AB196" t="n">
        <v>217.5888269222331</v>
      </c>
      <c r="AC196" t="n">
        <v>4358.218014927676</v>
      </c>
      <c r="AD196" t="n">
        <v>2273.190018960417</v>
      </c>
      <c r="AE196" t="n">
        <v>1.124066271909936</v>
      </c>
      <c r="AF196" t="n">
        <v>17.73343950805709</v>
      </c>
      <c r="AG196" t="n">
        <v>422.5086860105496</v>
      </c>
      <c r="AH196" t="n">
        <v>28904.00239741902</v>
      </c>
      <c r="AI196" t="n">
        <v>17005.36950797751</v>
      </c>
      <c r="AJ196" t="n">
        <v>114.7691777835939</v>
      </c>
      <c r="AK196" t="n">
        <v>-53.95039130390683</v>
      </c>
      <c r="AL196" t="n">
        <v>-20.02756496722626</v>
      </c>
      <c r="AM196" t="n">
        <v>-8.661901234299185</v>
      </c>
      <c r="AN196" t="n">
        <v>16.97910862147585</v>
      </c>
      <c r="AO196" t="n">
        <v>2009.486350448486</v>
      </c>
      <c r="AP196" t="n">
        <v>933843.9343279713</v>
      </c>
      <c r="AQ196" t="n">
        <v>0.2170023218423035</v>
      </c>
      <c r="AR196" t="n">
        <v>0.2240951892825584</v>
      </c>
      <c r="AS196" t="n">
        <v>0.1199903602337963</v>
      </c>
      <c r="AT196" t="n">
        <v>0.232185556180848</v>
      </c>
      <c r="AU196" t="n">
        <v>0.2067265724604937</v>
      </c>
      <c r="AV196" t="n">
        <v>11.58981178678446</v>
      </c>
      <c r="AW196" t="n">
        <v>112.7224743880073</v>
      </c>
      <c r="AX196" t="n">
        <v>7876.908910226516</v>
      </c>
      <c r="AY196" t="n">
        <v>151836.308035222</v>
      </c>
      <c r="AZ196" t="n">
        <v>192232.421333155</v>
      </c>
      <c r="BA196" t="n">
        <v>19682.32464697858</v>
      </c>
      <c r="BB196" t="n">
        <v>154346.2366917244</v>
      </c>
      <c r="BC196" t="n">
        <v>174028.5613387029</v>
      </c>
      <c r="BD196" t="n">
        <v>9.71445146547012e-17</v>
      </c>
      <c r="BE196" t="n">
        <v>8.661901234299185</v>
      </c>
      <c r="BF196" t="n">
        <v>24.16263776389205</v>
      </c>
      <c r="BG196" t="n">
        <v>7.183529142416208</v>
      </c>
      <c r="BH196" t="n">
        <v>2060.261300936696</v>
      </c>
      <c r="BI196" t="n">
        <v>50.77495048820981</v>
      </c>
      <c r="BJ196" t="n">
        <v>113.9782247696427</v>
      </c>
      <c r="BK196" t="n">
        <v>163118.0565158183</v>
      </c>
      <c r="BL196" t="n">
        <v>34221.76010287101</v>
      </c>
      <c r="BM196" t="n">
        <v>10298.33508548553</v>
      </c>
      <c r="BN196" t="n">
        <v>34048.16434365111</v>
      </c>
      <c r="BO196" t="n">
        <v>851.5159149712272</v>
      </c>
      <c r="BP196" t="n">
        <v>5.898059818321144e-16</v>
      </c>
      <c r="BQ196" t="n">
        <v>3.819015178164056</v>
      </c>
      <c r="BR196" t="n">
        <v>126.2709450382814</v>
      </c>
      <c r="BS196" t="n">
        <v>100.0544026354182</v>
      </c>
      <c r="BT196" t="n">
        <v>5503.902253710176</v>
      </c>
      <c r="BU196" t="n">
        <v>2100.717599716096</v>
      </c>
      <c r="BV196" t="n">
        <v>18839.77015303</v>
      </c>
      <c r="BW196" t="n">
        <v>1410.6</v>
      </c>
      <c r="BX196" t="n">
        <v>16.48545</v>
      </c>
      <c r="BY196" t="inlineStr">
        <is>
          <t>2023-01-13 03:14:00</t>
        </is>
      </c>
      <c r="BZ196" t="inlineStr">
        <is>
          <t>2023-01-13 03:13:00</t>
        </is>
      </c>
      <c r="CA196" t="inlineStr">
        <is>
          <t>2023-01-13 03:13:00</t>
        </is>
      </c>
    </row>
    <row r="197">
      <c r="A197" t="n">
        <v>194</v>
      </c>
      <c r="B197" t="n">
        <v>203</v>
      </c>
      <c r="C197" t="n">
        <v>73</v>
      </c>
      <c r="D197" t="n">
        <v>1129.564473019401</v>
      </c>
      <c r="E197" t="n">
        <v>10.75617314158819</v>
      </c>
      <c r="F197" t="n">
        <v>148.385768535709</v>
      </c>
      <c r="G197" t="n">
        <v>6801.240456682152</v>
      </c>
      <c r="H197" t="n">
        <v>217547.4786964332</v>
      </c>
      <c r="I197" t="n">
        <v>192335.4085695328</v>
      </c>
      <c r="J197" t="n">
        <v>-197.2771635385861</v>
      </c>
      <c r="K197" t="n">
        <v>117.98172266691</v>
      </c>
      <c r="L197" t="n">
        <v>-108.5762125261159</v>
      </c>
      <c r="M197" t="n">
        <v>9.71445146547012e-17</v>
      </c>
      <c r="N197" t="n">
        <v>24.16263776389205</v>
      </c>
      <c r="O197" t="n">
        <v>2043.172652337195</v>
      </c>
      <c r="P197" t="n">
        <v>8.29478015544627</v>
      </c>
      <c r="Q197" t="n">
        <v>8.553550092484199</v>
      </c>
      <c r="R197" t="n">
        <v>50.77495048820981</v>
      </c>
      <c r="S197" t="n">
        <v>34.84736597421124</v>
      </c>
      <c r="T197" t="n">
        <v>451.0060972180925</v>
      </c>
      <c r="U197" t="n">
        <v>17153.10547140972</v>
      </c>
      <c r="V197" t="n">
        <v>203</v>
      </c>
      <c r="W197" t="n">
        <v>572</v>
      </c>
      <c r="X197" t="n">
        <v>74.66666666666667</v>
      </c>
      <c r="Y197" t="n">
        <v>0</v>
      </c>
      <c r="Z197" t="n">
        <v>0.1923635495744473</v>
      </c>
      <c r="AA197" t="n">
        <v>4.483065612213109</v>
      </c>
      <c r="AB197" t="n">
        <v>217.7725039395999</v>
      </c>
      <c r="AC197" t="n">
        <v>4358.222074181016</v>
      </c>
      <c r="AD197" t="n">
        <v>2273.190700494116</v>
      </c>
      <c r="AE197" t="n">
        <v>1.124066271909936</v>
      </c>
      <c r="AF197" t="n">
        <v>17.73343950805709</v>
      </c>
      <c r="AG197" t="n">
        <v>422.5751717251839</v>
      </c>
      <c r="AH197" t="n">
        <v>28904.00386675015</v>
      </c>
      <c r="AI197" t="n">
        <v>17005.3697546728</v>
      </c>
      <c r="AJ197" t="n">
        <v>110.2456934460702</v>
      </c>
      <c r="AK197" t="n">
        <v>-55.85657585432907</v>
      </c>
      <c r="AL197" t="n">
        <v>-25.46016112496352</v>
      </c>
      <c r="AM197" t="n">
        <v>-8.29478015544627</v>
      </c>
      <c r="AN197" t="n">
        <v>15.60908767140786</v>
      </c>
      <c r="AO197" t="n">
        <v>1992.397701848985</v>
      </c>
      <c r="AP197" t="n">
        <v>933965.5452285226</v>
      </c>
      <c r="AQ197" t="n">
        <v>0.2169714190732091</v>
      </c>
      <c r="AR197" t="n">
        <v>0.2241120843973494</v>
      </c>
      <c r="AS197" t="n">
        <v>0.1200488712452202</v>
      </c>
      <c r="AT197" t="n">
        <v>0.2321679705240359</v>
      </c>
      <c r="AU197" t="n">
        <v>0.2066996547601853</v>
      </c>
      <c r="AV197" t="n">
        <v>11.58995645972244</v>
      </c>
      <c r="AW197" t="n">
        <v>112.7219947270724</v>
      </c>
      <c r="AX197" t="n">
        <v>7876.465043511988</v>
      </c>
      <c r="AY197" t="n">
        <v>151839.2519946099</v>
      </c>
      <c r="AZ197" t="n">
        <v>192234.7379681276</v>
      </c>
      <c r="BA197" t="n">
        <v>12769.6514956987</v>
      </c>
      <c r="BB197" t="n">
        <v>156278.7882438903</v>
      </c>
      <c r="BC197" t="n">
        <v>169048.439739589</v>
      </c>
      <c r="BD197" t="n">
        <v>9.71445146547012e-17</v>
      </c>
      <c r="BE197" t="n">
        <v>8.29478015544627</v>
      </c>
      <c r="BF197" t="n">
        <v>24.16263776389205</v>
      </c>
      <c r="BG197" t="n">
        <v>8.553550092484199</v>
      </c>
      <c r="BH197" t="n">
        <v>2043.172652337195</v>
      </c>
      <c r="BI197" t="n">
        <v>50.77495048820981</v>
      </c>
      <c r="BJ197" t="n">
        <v>113.9782247696427</v>
      </c>
      <c r="BK197" t="n">
        <v>156201.579771897</v>
      </c>
      <c r="BL197" t="n">
        <v>34221.76010287101</v>
      </c>
      <c r="BM197" t="n">
        <v>12230.88663765144</v>
      </c>
      <c r="BN197" t="n">
        <v>33766.45028159647</v>
      </c>
      <c r="BO197" t="n">
        <v>851.5159149712272</v>
      </c>
      <c r="BP197" t="n">
        <v>5.898059818321144e-16</v>
      </c>
      <c r="BQ197" t="n">
        <v>3.819015178164056</v>
      </c>
      <c r="BR197" t="n">
        <v>115.9843592356639</v>
      </c>
      <c r="BS197" t="n">
        <v>100.0544026354182</v>
      </c>
      <c r="BT197" t="n">
        <v>5503.902253710176</v>
      </c>
      <c r="BU197" t="n">
        <v>1931.138603796336</v>
      </c>
      <c r="BV197" t="n">
        <v>18839.77015303</v>
      </c>
      <c r="BW197" t="n">
        <v>1410.6</v>
      </c>
      <c r="BX197" t="n">
        <v>16.48545</v>
      </c>
      <c r="BY197" t="inlineStr">
        <is>
          <t>2023-01-13 03:14:00</t>
        </is>
      </c>
      <c r="BZ197" t="inlineStr">
        <is>
          <t>2023-01-13 03:13:00</t>
        </is>
      </c>
      <c r="CA197" t="inlineStr">
        <is>
          <t>2023-01-13 03:13:00</t>
        </is>
      </c>
    </row>
    <row r="198">
      <c r="A198" t="n">
        <v>195</v>
      </c>
      <c r="B198" t="n">
        <v>203</v>
      </c>
      <c r="C198" t="n">
        <v>73</v>
      </c>
      <c r="D198" t="n">
        <v>1129.564473019401</v>
      </c>
      <c r="E198" t="n">
        <v>10.75617314158819</v>
      </c>
      <c r="F198" t="n">
        <v>148.385768535709</v>
      </c>
      <c r="G198" t="n">
        <v>6801.240456682152</v>
      </c>
      <c r="H198" t="n">
        <v>217904.9437825946</v>
      </c>
      <c r="I198" t="n">
        <v>191977.9349759774</v>
      </c>
      <c r="J198" t="n">
        <v>-197.2771635385861</v>
      </c>
      <c r="K198" t="n">
        <v>117.98172266691</v>
      </c>
      <c r="L198" t="n">
        <v>-108.5762125261159</v>
      </c>
      <c r="M198" t="n">
        <v>9.71445146547012e-17</v>
      </c>
      <c r="N198" t="n">
        <v>24.16263776389205</v>
      </c>
      <c r="O198" t="n">
        <v>2043.172652337195</v>
      </c>
      <c r="P198" t="n">
        <v>8.29478015544627</v>
      </c>
      <c r="Q198" t="n">
        <v>8.553550092484199</v>
      </c>
      <c r="R198" t="n">
        <v>50.77495048820981</v>
      </c>
      <c r="S198" t="n">
        <v>34.84736597421124</v>
      </c>
      <c r="T198" t="n">
        <v>451.0060972180925</v>
      </c>
      <c r="U198" t="n">
        <v>17153.10547140972</v>
      </c>
      <c r="V198" t="n">
        <v>203</v>
      </c>
      <c r="W198" t="n">
        <v>572</v>
      </c>
      <c r="X198" t="n">
        <v>75</v>
      </c>
      <c r="Y198" t="n">
        <v>0</v>
      </c>
      <c r="Z198" t="n">
        <v>0.1923635495744473</v>
      </c>
      <c r="AA198" t="n">
        <v>4.483065612213109</v>
      </c>
      <c r="AB198" t="n">
        <v>217.7725039395999</v>
      </c>
      <c r="AC198" t="n">
        <v>4358.222268202291</v>
      </c>
      <c r="AD198" t="n">
        <v>2273.190932126422</v>
      </c>
      <c r="AE198" t="n">
        <v>1.124066271909936</v>
      </c>
      <c r="AF198" t="n">
        <v>17.73343950805709</v>
      </c>
      <c r="AG198" t="n">
        <v>422.5751717251839</v>
      </c>
      <c r="AH198" t="n">
        <v>28904.00393698019</v>
      </c>
      <c r="AI198" t="n">
        <v>17005.36983851693</v>
      </c>
      <c r="AJ198" t="n">
        <v>111.3369932663923</v>
      </c>
      <c r="AK198" t="n">
        <v>-57.93778754385059</v>
      </c>
      <c r="AL198" t="n">
        <v>-63.87252620450523</v>
      </c>
      <c r="AM198" t="n">
        <v>-8.29478015544627</v>
      </c>
      <c r="AN198" t="n">
        <v>15.60908767140786</v>
      </c>
      <c r="AO198" t="n">
        <v>1992.397701848985</v>
      </c>
      <c r="AP198" t="n">
        <v>933966.6284999152</v>
      </c>
      <c r="AQ198" t="n">
        <v>0.2169711674165395</v>
      </c>
      <c r="AR198" t="n">
        <v>0.2241118244585012</v>
      </c>
      <c r="AS198" t="n">
        <v>0.120048732005226</v>
      </c>
      <c r="AT198" t="n">
        <v>0.2333171042493619</v>
      </c>
      <c r="AU198" t="n">
        <v>0.2055511718703714</v>
      </c>
      <c r="AV198" t="n">
        <v>11.5899602115558</v>
      </c>
      <c r="AW198" t="n">
        <v>112.7220351719451</v>
      </c>
      <c r="AX198" t="n">
        <v>7876.468350173001</v>
      </c>
      <c r="AY198" t="n">
        <v>151839.2383588437</v>
      </c>
      <c r="AZ198" t="n">
        <v>192234.7990490612</v>
      </c>
      <c r="BA198" t="n">
        <v>12769.6514956987</v>
      </c>
      <c r="BB198" t="n">
        <v>156278.7882438903</v>
      </c>
      <c r="BC198" t="n">
        <v>169048.439739589</v>
      </c>
      <c r="BD198" t="n">
        <v>9.71445146547012e-17</v>
      </c>
      <c r="BE198" t="n">
        <v>8.29478015544627</v>
      </c>
      <c r="BF198" t="n">
        <v>24.16263776389205</v>
      </c>
      <c r="BG198" t="n">
        <v>8.553550092484199</v>
      </c>
      <c r="BH198" t="n">
        <v>2043.172652337195</v>
      </c>
      <c r="BI198" t="n">
        <v>50.77495048820981</v>
      </c>
      <c r="BJ198" t="n">
        <v>113.9782247696427</v>
      </c>
      <c r="BK198" t="n">
        <v>156201.579771897</v>
      </c>
      <c r="BL198" t="n">
        <v>34221.76010287101</v>
      </c>
      <c r="BM198" t="n">
        <v>12230.88663765144</v>
      </c>
      <c r="BN198" t="n">
        <v>33766.45028159647</v>
      </c>
      <c r="BO198" t="n">
        <v>851.5159149712272</v>
      </c>
      <c r="BP198" t="n">
        <v>5.898059818321144e-16</v>
      </c>
      <c r="BQ198" t="n">
        <v>3.819015178164056</v>
      </c>
      <c r="BR198" t="n">
        <v>115.9843592356639</v>
      </c>
      <c r="BS198" t="n">
        <v>100.0544026354182</v>
      </c>
      <c r="BT198" t="n">
        <v>5503.902253710176</v>
      </c>
      <c r="BU198" t="n">
        <v>1931.138603796336</v>
      </c>
      <c r="BV198" t="n">
        <v>18839.9675</v>
      </c>
      <c r="BW198" t="n">
        <v>1410.8</v>
      </c>
      <c r="BX198" t="n">
        <v>16.5143692</v>
      </c>
      <c r="BY198" t="inlineStr">
        <is>
          <t>2023-01-13 03:15:00</t>
        </is>
      </c>
      <c r="BZ198" t="inlineStr">
        <is>
          <t>2023-01-13 03:15:00</t>
        </is>
      </c>
      <c r="CA198" t="inlineStr">
        <is>
          <t>2023-01-13 03:15:00</t>
        </is>
      </c>
    </row>
    <row r="199">
      <c r="A199" t="n">
        <v>196</v>
      </c>
      <c r="B199" t="n">
        <v>203</v>
      </c>
      <c r="C199" t="n">
        <v>73</v>
      </c>
      <c r="D199" t="n">
        <v>1129.564473019401</v>
      </c>
      <c r="E199" t="n">
        <v>10.75703803079163</v>
      </c>
      <c r="F199" t="n">
        <v>148.4013357051817</v>
      </c>
      <c r="G199" t="n">
        <v>6801.240456682152</v>
      </c>
      <c r="H199" t="n">
        <v>217904.9437825946</v>
      </c>
      <c r="I199" t="n">
        <v>191977.9349759774</v>
      </c>
      <c r="J199" t="n">
        <v>-197.2771635385861</v>
      </c>
      <c r="K199" t="n">
        <v>117.98172266691</v>
      </c>
      <c r="L199" t="n">
        <v>-108.5762125261159</v>
      </c>
      <c r="M199" t="n">
        <v>9.71445146547012e-17</v>
      </c>
      <c r="N199" t="n">
        <v>24.16263776389205</v>
      </c>
      <c r="O199" t="n">
        <v>2043.172652337195</v>
      </c>
      <c r="P199" t="n">
        <v>8.29478015544627</v>
      </c>
      <c r="Q199" t="n">
        <v>8.553550092484199</v>
      </c>
      <c r="R199" t="n">
        <v>50.77495048820981</v>
      </c>
      <c r="S199" t="n">
        <v>35.10148419599495</v>
      </c>
      <c r="T199" t="n">
        <v>451.0210812248202</v>
      </c>
      <c r="U199" t="n">
        <v>17153.10547140972</v>
      </c>
      <c r="V199" t="n">
        <v>203</v>
      </c>
      <c r="W199" t="n">
        <v>572</v>
      </c>
      <c r="X199" t="n">
        <v>76.33333333333333</v>
      </c>
      <c r="Y199" t="n">
        <v>0</v>
      </c>
      <c r="Z199" t="n">
        <v>0.1943501619366998</v>
      </c>
      <c r="AA199" t="n">
        <v>4.483648774957991</v>
      </c>
      <c r="AB199" t="n">
        <v>217.7725039395999</v>
      </c>
      <c r="AC199" t="n">
        <v>4358.222268202291</v>
      </c>
      <c r="AD199" t="n">
        <v>2273.190932126422</v>
      </c>
      <c r="AE199" t="n">
        <v>1.12478536755129</v>
      </c>
      <c r="AF199" t="n">
        <v>17.73365059593513</v>
      </c>
      <c r="AG199" t="n">
        <v>422.5751717251839</v>
      </c>
      <c r="AH199" t="n">
        <v>28904.00393698019</v>
      </c>
      <c r="AI199" t="n">
        <v>17005.36983851693</v>
      </c>
      <c r="AJ199" t="n">
        <v>101.0026565393328</v>
      </c>
      <c r="AK199" t="n">
        <v>-53.13378997382633</v>
      </c>
      <c r="AL199" t="n">
        <v>-83.07870874427608</v>
      </c>
      <c r="AM199" t="n">
        <v>-8.29478015544627</v>
      </c>
      <c r="AN199" t="n">
        <v>15.60908767140786</v>
      </c>
      <c r="AO199" t="n">
        <v>1992.397701848985</v>
      </c>
      <c r="AP199" t="n">
        <v>934195.1147848153</v>
      </c>
      <c r="AQ199" t="n">
        <v>0.2169203726339034</v>
      </c>
      <c r="AR199" t="n">
        <v>0.2240887786042413</v>
      </c>
      <c r="AS199" t="n">
        <v>0.1202299114414629</v>
      </c>
      <c r="AT199" t="n">
        <v>0.2332600393412823</v>
      </c>
      <c r="AU199" t="n">
        <v>0.2055008979791101</v>
      </c>
      <c r="AV199" t="n">
        <v>11.58971260464533</v>
      </c>
      <c r="AW199" t="n">
        <v>112.7178992083025</v>
      </c>
      <c r="AX199" t="n">
        <v>7874.727261268322</v>
      </c>
      <c r="AY199" t="n">
        <v>151838.6066491217</v>
      </c>
      <c r="AZ199" t="n">
        <v>192230.3293325657</v>
      </c>
      <c r="BA199" t="n">
        <v>12769.6514956987</v>
      </c>
      <c r="BB199" t="n">
        <v>156278.7882438903</v>
      </c>
      <c r="BC199" t="n">
        <v>169048.439739589</v>
      </c>
      <c r="BD199" t="n">
        <v>9.71445146547012e-17</v>
      </c>
      <c r="BE199" t="n">
        <v>8.29478015544627</v>
      </c>
      <c r="BF199" t="n">
        <v>24.16263776389205</v>
      </c>
      <c r="BG199" t="n">
        <v>8.553550092484199</v>
      </c>
      <c r="BH199" t="n">
        <v>2043.172652337195</v>
      </c>
      <c r="BI199" t="n">
        <v>50.77495048820981</v>
      </c>
      <c r="BJ199" t="n">
        <v>113.9782247696427</v>
      </c>
      <c r="BK199" t="n">
        <v>156201.579771897</v>
      </c>
      <c r="BL199" t="n">
        <v>34221.76010287101</v>
      </c>
      <c r="BM199" t="n">
        <v>12230.88663765144</v>
      </c>
      <c r="BN199" t="n">
        <v>33766.45028159647</v>
      </c>
      <c r="BO199" t="n">
        <v>851.5159149712272</v>
      </c>
      <c r="BP199" t="n">
        <v>5.898059818321144e-16</v>
      </c>
      <c r="BQ199" t="n">
        <v>3.819015178164056</v>
      </c>
      <c r="BR199" t="n">
        <v>115.9843592356639</v>
      </c>
      <c r="BS199" t="n">
        <v>100.0544026354182</v>
      </c>
      <c r="BT199" t="n">
        <v>5503.902253710176</v>
      </c>
      <c r="BU199" t="n">
        <v>1931.138603796336</v>
      </c>
      <c r="BV199" t="n">
        <v>18838</v>
      </c>
      <c r="BW199" t="n">
        <v>1410.23834609</v>
      </c>
      <c r="BX199" t="n">
        <v>16.5143692</v>
      </c>
      <c r="BY199" t="inlineStr">
        <is>
          <t>2023-01-13 03:17:00</t>
        </is>
      </c>
      <c r="BZ199" t="inlineStr">
        <is>
          <t>2023-01-13 03:17:00</t>
        </is>
      </c>
      <c r="CA199" t="inlineStr">
        <is>
          <t>2023-01-13 03:15:00</t>
        </is>
      </c>
    </row>
    <row r="200">
      <c r="A200" t="n">
        <v>197</v>
      </c>
      <c r="B200" t="n">
        <v>203</v>
      </c>
      <c r="C200" t="n">
        <v>73</v>
      </c>
      <c r="D200" t="n">
        <v>1129.575603656378</v>
      </c>
      <c r="E200" t="n">
        <v>10.7579591169776</v>
      </c>
      <c r="F200" t="n">
        <v>148.409119289918</v>
      </c>
      <c r="G200" t="n">
        <v>6801.240456682152</v>
      </c>
      <c r="H200" t="n">
        <v>217904.9437825946</v>
      </c>
      <c r="I200" t="n">
        <v>191977.9349759774</v>
      </c>
      <c r="J200" t="n">
        <v>-197.2771635385861</v>
      </c>
      <c r="K200" t="n">
        <v>117.98172266691</v>
      </c>
      <c r="L200" t="n">
        <v>-108.5762125261159</v>
      </c>
      <c r="M200" t="n">
        <v>9.71445146547012e-17</v>
      </c>
      <c r="N200" t="n">
        <v>24.16263776389205</v>
      </c>
      <c r="O200" t="n">
        <v>2043.172652337195</v>
      </c>
      <c r="P200" t="n">
        <v>8.29478015544627</v>
      </c>
      <c r="Q200" t="n">
        <v>8.553550092484199</v>
      </c>
      <c r="R200" t="n">
        <v>50.77495048820981</v>
      </c>
      <c r="S200" t="n">
        <v>35.22854330688681</v>
      </c>
      <c r="T200" t="n">
        <v>451.0285732281841</v>
      </c>
      <c r="U200" t="n">
        <v>17153.10547140972</v>
      </c>
      <c r="V200" t="n">
        <v>203</v>
      </c>
      <c r="W200" t="n">
        <v>572</v>
      </c>
      <c r="X200" t="n">
        <v>77</v>
      </c>
      <c r="Y200" t="n">
        <v>0</v>
      </c>
      <c r="Z200" t="n">
        <v>0.1953452218523358</v>
      </c>
      <c r="AA200" t="n">
        <v>4.483940356330432</v>
      </c>
      <c r="AB200" t="n">
        <v>217.7725039395999</v>
      </c>
      <c r="AC200" t="n">
        <v>4358.222268202291</v>
      </c>
      <c r="AD200" t="n">
        <v>2273.190932126422</v>
      </c>
      <c r="AE200" t="n">
        <v>1.125146669106477</v>
      </c>
      <c r="AF200" t="n">
        <v>17.73375613987416</v>
      </c>
      <c r="AG200" t="n">
        <v>422.5751717251839</v>
      </c>
      <c r="AH200" t="n">
        <v>28904.00393698019</v>
      </c>
      <c r="AI200" t="n">
        <v>17005.36983851693</v>
      </c>
      <c r="AJ200" t="n">
        <v>76.40172106164079</v>
      </c>
      <c r="AK200" t="n">
        <v>-48.74395316580397</v>
      </c>
      <c r="AL200" t="n">
        <v>-80.0093802366211</v>
      </c>
      <c r="AM200" t="n">
        <v>-8.29478015544627</v>
      </c>
      <c r="AN200" t="n">
        <v>15.60908767140786</v>
      </c>
      <c r="AO200" t="n">
        <v>1992.397701848985</v>
      </c>
      <c r="AP200" t="n">
        <v>934149.1478407891</v>
      </c>
      <c r="AQ200" t="n">
        <v>0.2169345540633073</v>
      </c>
      <c r="AR200" t="n">
        <v>0.2240458404483372</v>
      </c>
      <c r="AS200" t="n">
        <v>0.1202358276290678</v>
      </c>
      <c r="AT200" t="n">
        <v>0.2332727677387744</v>
      </c>
      <c r="AU200" t="n">
        <v>0.2055110101205134</v>
      </c>
      <c r="AV200" t="n">
        <v>11.59108958021431</v>
      </c>
      <c r="AW200" t="n">
        <v>112.725601365342</v>
      </c>
      <c r="AX200" t="n">
        <v>7875.007292311874</v>
      </c>
      <c r="AY200" t="n">
        <v>151843.9407855737</v>
      </c>
      <c r="AZ200" t="n">
        <v>192237.1543143557</v>
      </c>
      <c r="BA200" t="n">
        <v>12769.6514956987</v>
      </c>
      <c r="BB200" t="n">
        <v>156278.7882438903</v>
      </c>
      <c r="BC200" t="n">
        <v>169048.439739589</v>
      </c>
      <c r="BD200" t="n">
        <v>9.71445146547012e-17</v>
      </c>
      <c r="BE200" t="n">
        <v>8.29478015544627</v>
      </c>
      <c r="BF200" t="n">
        <v>24.16263776389205</v>
      </c>
      <c r="BG200" t="n">
        <v>8.553550092484199</v>
      </c>
      <c r="BH200" t="n">
        <v>2043.172652337195</v>
      </c>
      <c r="BI200" t="n">
        <v>50.77495048820981</v>
      </c>
      <c r="BJ200" t="n">
        <v>113.9782247696427</v>
      </c>
      <c r="BK200" t="n">
        <v>156201.579771897</v>
      </c>
      <c r="BL200" t="n">
        <v>34221.76010287101</v>
      </c>
      <c r="BM200" t="n">
        <v>12230.88663765144</v>
      </c>
      <c r="BN200" t="n">
        <v>33766.45028159647</v>
      </c>
      <c r="BO200" t="n">
        <v>851.5159149712272</v>
      </c>
      <c r="BP200" t="n">
        <v>5.898059818321144e-16</v>
      </c>
      <c r="BQ200" t="n">
        <v>3.819015178164056</v>
      </c>
      <c r="BR200" t="n">
        <v>115.9843592356639</v>
      </c>
      <c r="BS200" t="n">
        <v>100.0544026354182</v>
      </c>
      <c r="BT200" t="n">
        <v>5503.902253710176</v>
      </c>
      <c r="BU200" t="n">
        <v>1931.138603796336</v>
      </c>
      <c r="BV200" t="n">
        <v>18834.535</v>
      </c>
      <c r="BW200" t="n">
        <v>1410.0973191</v>
      </c>
      <c r="BX200" t="n">
        <v>16.51205842</v>
      </c>
      <c r="BY200" t="inlineStr">
        <is>
          <t>2023-01-13 03:18:00</t>
        </is>
      </c>
      <c r="BZ200" t="inlineStr">
        <is>
          <t>2023-01-13 03:18:00</t>
        </is>
      </c>
      <c r="CA200" t="inlineStr">
        <is>
          <t>2023-01-13 03:17:00</t>
        </is>
      </c>
    </row>
    <row r="201">
      <c r="A201" t="n">
        <v>198</v>
      </c>
      <c r="B201" t="n">
        <v>203</v>
      </c>
      <c r="C201" t="n">
        <v>73</v>
      </c>
      <c r="D201" t="n">
        <v>1129.575603656378</v>
      </c>
      <c r="E201" t="n">
        <v>10.7579591169776</v>
      </c>
      <c r="F201" t="n">
        <v>148.409119289918</v>
      </c>
      <c r="G201" t="n">
        <v>6801.240456682152</v>
      </c>
      <c r="H201" t="n">
        <v>217904.9437825946</v>
      </c>
      <c r="I201" t="n">
        <v>191977.9349759774</v>
      </c>
      <c r="J201" t="n">
        <v>-197.2771635385861</v>
      </c>
      <c r="K201" t="n">
        <v>117.98172266691</v>
      </c>
      <c r="L201" t="n">
        <v>-108.5762125261159</v>
      </c>
      <c r="M201" t="n">
        <v>9.71445146547012e-17</v>
      </c>
      <c r="N201" t="n">
        <v>24.16263776389205</v>
      </c>
      <c r="O201" t="n">
        <v>2043.172652337195</v>
      </c>
      <c r="P201" t="n">
        <v>8.29478015544627</v>
      </c>
      <c r="Q201" t="n">
        <v>8.553550092484199</v>
      </c>
      <c r="R201" t="n">
        <v>50.77495048820981</v>
      </c>
      <c r="S201" t="n">
        <v>35.22854330688681</v>
      </c>
      <c r="T201" t="n">
        <v>451.0285732281841</v>
      </c>
      <c r="U201" t="n">
        <v>17153.10547140972</v>
      </c>
      <c r="V201" t="n">
        <v>203</v>
      </c>
      <c r="W201" t="n">
        <v>572</v>
      </c>
      <c r="X201" t="n">
        <v>77</v>
      </c>
      <c r="Y201" t="n">
        <v>0</v>
      </c>
      <c r="Z201" t="n">
        <v>0.1953452218523358</v>
      </c>
      <c r="AA201" t="n">
        <v>4.483940356330432</v>
      </c>
      <c r="AB201" t="n">
        <v>217.7725039395999</v>
      </c>
      <c r="AC201" t="n">
        <v>4358.222268202291</v>
      </c>
      <c r="AD201" t="n">
        <v>2273.190932126422</v>
      </c>
      <c r="AE201" t="n">
        <v>1.125146669106477</v>
      </c>
      <c r="AF201" t="n">
        <v>17.73375613987416</v>
      </c>
      <c r="AG201" t="n">
        <v>422.5751717251839</v>
      </c>
      <c r="AH201" t="n">
        <v>28904.00393698019</v>
      </c>
      <c r="AI201" t="n">
        <v>17005.36983851693</v>
      </c>
      <c r="AJ201" t="n">
        <v>56.79839062760237</v>
      </c>
      <c r="AK201" t="n">
        <v>-48.01018561548906</v>
      </c>
      <c r="AL201" t="n">
        <v>-80.61107105992738</v>
      </c>
      <c r="AM201" t="n">
        <v>-8.29478015544627</v>
      </c>
      <c r="AN201" t="n">
        <v>15.60908767140786</v>
      </c>
      <c r="AO201" t="n">
        <v>1992.397701848985</v>
      </c>
      <c r="AP201" t="n">
        <v>934083.046984415</v>
      </c>
      <c r="AQ201" t="n">
        <v>0.2169198532950833</v>
      </c>
      <c r="AR201" t="n">
        <v>0.2240392884940103</v>
      </c>
      <c r="AS201" t="n">
        <v>0.1202275109389464</v>
      </c>
      <c r="AT201" t="n">
        <v>0.2332877940615072</v>
      </c>
      <c r="AU201" t="n">
        <v>0.2055255532104529</v>
      </c>
      <c r="AV201" t="n">
        <v>11.59123287495848</v>
      </c>
      <c r="AW201" t="n">
        <v>112.7266409212618</v>
      </c>
      <c r="AX201" t="n">
        <v>7875.116637236232</v>
      </c>
      <c r="AY201" t="n">
        <v>151843.8037346665</v>
      </c>
      <c r="AZ201" t="n">
        <v>192236.9237649909</v>
      </c>
      <c r="BA201" t="n">
        <v>12769.6514956987</v>
      </c>
      <c r="BB201" t="n">
        <v>156278.7882438903</v>
      </c>
      <c r="BC201" t="n">
        <v>169048.439739589</v>
      </c>
      <c r="BD201" t="n">
        <v>9.71445146547012e-17</v>
      </c>
      <c r="BE201" t="n">
        <v>8.29478015544627</v>
      </c>
      <c r="BF201" t="n">
        <v>24.16263776389205</v>
      </c>
      <c r="BG201" t="n">
        <v>8.553550092484199</v>
      </c>
      <c r="BH201" t="n">
        <v>2043.172652337195</v>
      </c>
      <c r="BI201" t="n">
        <v>50.77495048820981</v>
      </c>
      <c r="BJ201" t="n">
        <v>113.9782247696427</v>
      </c>
      <c r="BK201" t="n">
        <v>156201.579771897</v>
      </c>
      <c r="BL201" t="n">
        <v>34221.76010287101</v>
      </c>
      <c r="BM201" t="n">
        <v>12230.88663765144</v>
      </c>
      <c r="BN201" t="n">
        <v>33766.45028159647</v>
      </c>
      <c r="BO201" t="n">
        <v>851.5159149712272</v>
      </c>
      <c r="BP201" t="n">
        <v>5.898059818321144e-16</v>
      </c>
      <c r="BQ201" t="n">
        <v>3.819015178164056</v>
      </c>
      <c r="BR201" t="n">
        <v>115.9843592356639</v>
      </c>
      <c r="BS201" t="n">
        <v>100.0544026354182</v>
      </c>
      <c r="BT201" t="n">
        <v>5503.902253710176</v>
      </c>
      <c r="BU201" t="n">
        <v>1931.138603796336</v>
      </c>
      <c r="BV201" t="n">
        <v>18832.7225</v>
      </c>
      <c r="BW201" t="n">
        <v>1410.0973191</v>
      </c>
      <c r="BX201" t="n">
        <v>16.5136668</v>
      </c>
      <c r="BY201" t="inlineStr">
        <is>
          <t>2023-01-13 03:19:00</t>
        </is>
      </c>
      <c r="BZ201" t="inlineStr">
        <is>
          <t>2023-01-13 03:18:00</t>
        </is>
      </c>
      <c r="CA201" t="inlineStr">
        <is>
          <t>2023-01-13 03:19:00</t>
        </is>
      </c>
    </row>
    <row r="202">
      <c r="A202" t="n">
        <v>199</v>
      </c>
      <c r="B202" t="n">
        <v>203</v>
      </c>
      <c r="C202" t="n">
        <v>73</v>
      </c>
      <c r="D202" t="n">
        <v>1129.575603656378</v>
      </c>
      <c r="E202" t="n">
        <v>10.7579591169776</v>
      </c>
      <c r="F202" t="n">
        <v>148.409119289918</v>
      </c>
      <c r="G202" t="n">
        <v>6801.240456682152</v>
      </c>
      <c r="H202" t="n">
        <v>217904.9437825946</v>
      </c>
      <c r="I202" t="n">
        <v>191977.9349759774</v>
      </c>
      <c r="J202" t="n">
        <v>-197.2771635385861</v>
      </c>
      <c r="K202" t="n">
        <v>117.98172266691</v>
      </c>
      <c r="L202" t="n">
        <v>-108.5762125261159</v>
      </c>
      <c r="M202" t="n">
        <v>9.71445146547012e-17</v>
      </c>
      <c r="N202" t="n">
        <v>24.16263776389205</v>
      </c>
      <c r="O202" t="n">
        <v>2043.172652337195</v>
      </c>
      <c r="P202" t="n">
        <v>8.29478015544627</v>
      </c>
      <c r="Q202" t="n">
        <v>8.553550092484199</v>
      </c>
      <c r="R202" t="n">
        <v>50.77495048820981</v>
      </c>
      <c r="S202" t="n">
        <v>35.22854330688681</v>
      </c>
      <c r="T202" t="n">
        <v>451.0285732281841</v>
      </c>
      <c r="U202" t="n">
        <v>17153.10547140972</v>
      </c>
      <c r="V202" t="n">
        <v>203</v>
      </c>
      <c r="W202" t="n">
        <v>572</v>
      </c>
      <c r="X202" t="n">
        <v>77</v>
      </c>
      <c r="Y202" t="n">
        <v>0</v>
      </c>
      <c r="Z202" t="n">
        <v>0.1953452218523358</v>
      </c>
      <c r="AA202" t="n">
        <v>4.483940356330432</v>
      </c>
      <c r="AB202" t="n">
        <v>217.7725039395999</v>
      </c>
      <c r="AC202" t="n">
        <v>4358.222268202291</v>
      </c>
      <c r="AD202" t="n">
        <v>2273.190932126422</v>
      </c>
      <c r="AE202" t="n">
        <v>1.125146669106477</v>
      </c>
      <c r="AF202" t="n">
        <v>17.73375613987416</v>
      </c>
      <c r="AG202" t="n">
        <v>422.5751717251839</v>
      </c>
      <c r="AH202" t="n">
        <v>28904.00393698019</v>
      </c>
      <c r="AI202" t="n">
        <v>17005.36983851693</v>
      </c>
      <c r="AJ202" t="n">
        <v>51.78696095035357</v>
      </c>
      <c r="AK202" t="n">
        <v>-45.82188039169673</v>
      </c>
      <c r="AL202" t="n">
        <v>-81.67924859849428</v>
      </c>
      <c r="AM202" t="n">
        <v>-8.29478015544627</v>
      </c>
      <c r="AN202" t="n">
        <v>15.60908767140786</v>
      </c>
      <c r="AO202" t="n">
        <v>1992.397701848985</v>
      </c>
      <c r="AP202" t="n">
        <v>934073.9424002818</v>
      </c>
      <c r="AQ202" t="n">
        <v>0.2169010926434372</v>
      </c>
      <c r="AR202" t="n">
        <v>0.2240414722446308</v>
      </c>
      <c r="AS202" t="n">
        <v>0.1202403938597388</v>
      </c>
      <c r="AT202" t="n">
        <v>0.2332894847477764</v>
      </c>
      <c r="AU202" t="n">
        <v>0.2055275565044169</v>
      </c>
      <c r="AV202" t="n">
        <v>11.59132225604396</v>
      </c>
      <c r="AW202" t="n">
        <v>112.7267409555267</v>
      </c>
      <c r="AX202" t="n">
        <v>7875.02274710123</v>
      </c>
      <c r="AY202" t="n">
        <v>151844.0608775358</v>
      </c>
      <c r="AZ202" t="n">
        <v>192236.8167127631</v>
      </c>
      <c r="BA202" t="n">
        <v>12769.6514956987</v>
      </c>
      <c r="BB202" t="n">
        <v>156278.7882438903</v>
      </c>
      <c r="BC202" t="n">
        <v>169048.439739589</v>
      </c>
      <c r="BD202" t="n">
        <v>9.71445146547012e-17</v>
      </c>
      <c r="BE202" t="n">
        <v>8.29478015544627</v>
      </c>
      <c r="BF202" t="n">
        <v>24.16263776389205</v>
      </c>
      <c r="BG202" t="n">
        <v>8.553550092484199</v>
      </c>
      <c r="BH202" t="n">
        <v>2043.172652337195</v>
      </c>
      <c r="BI202" t="n">
        <v>50.77495048820981</v>
      </c>
      <c r="BJ202" t="n">
        <v>113.9782247696427</v>
      </c>
      <c r="BK202" t="n">
        <v>156201.579771897</v>
      </c>
      <c r="BL202" t="n">
        <v>34221.76010287101</v>
      </c>
      <c r="BM202" t="n">
        <v>12230.88663765144</v>
      </c>
      <c r="BN202" t="n">
        <v>33766.45028159647</v>
      </c>
      <c r="BO202" t="n">
        <v>851.5159149712272</v>
      </c>
      <c r="BP202" t="n">
        <v>5.898059818321144e-16</v>
      </c>
      <c r="BQ202" t="n">
        <v>3.819015178164056</v>
      </c>
      <c r="BR202" t="n">
        <v>115.9843592356639</v>
      </c>
      <c r="BS202" t="n">
        <v>100.0544026354182</v>
      </c>
      <c r="BT202" t="n">
        <v>5503.902253710176</v>
      </c>
      <c r="BU202" t="n">
        <v>1931.138603796336</v>
      </c>
      <c r="BV202" t="n">
        <v>18832.7225</v>
      </c>
      <c r="BW202" t="n">
        <v>1409.88702764</v>
      </c>
      <c r="BX202" t="n">
        <v>16.5136668</v>
      </c>
      <c r="BY202" t="inlineStr">
        <is>
          <t>2023-01-13 03:19:00</t>
        </is>
      </c>
      <c r="BZ202" t="inlineStr">
        <is>
          <t>2023-01-13 03:19:00</t>
        </is>
      </c>
      <c r="CA202" t="inlineStr">
        <is>
          <t>2023-01-13 03:19:00</t>
        </is>
      </c>
    </row>
    <row r="203">
      <c r="A203" t="n">
        <v>200</v>
      </c>
      <c r="B203" t="n">
        <v>203</v>
      </c>
      <c r="C203" t="n">
        <v>73</v>
      </c>
      <c r="D203" t="n">
        <v>1129.575603656378</v>
      </c>
      <c r="E203" t="n">
        <v>10.7579591169776</v>
      </c>
      <c r="F203" t="n">
        <v>148.409119289918</v>
      </c>
      <c r="G203" t="n">
        <v>6801.240456682152</v>
      </c>
      <c r="H203" t="n">
        <v>217904.9437825946</v>
      </c>
      <c r="I203" t="n">
        <v>191977.9349759774</v>
      </c>
      <c r="J203" t="n">
        <v>-197.2771635385861</v>
      </c>
      <c r="K203" t="n">
        <v>117.98172266691</v>
      </c>
      <c r="L203" t="n">
        <v>-108.5762125261159</v>
      </c>
      <c r="M203" t="n">
        <v>9.71445146547012e-17</v>
      </c>
      <c r="N203" t="n">
        <v>24.16263776389205</v>
      </c>
      <c r="O203" t="n">
        <v>2043.172652337195</v>
      </c>
      <c r="P203" t="n">
        <v>8.29478015544627</v>
      </c>
      <c r="Q203" t="n">
        <v>8.553550092484199</v>
      </c>
      <c r="R203" t="n">
        <v>50.77495048820981</v>
      </c>
      <c r="S203" t="n">
        <v>35.22854330688681</v>
      </c>
      <c r="T203" t="n">
        <v>451.0285732281841</v>
      </c>
      <c r="U203" t="n">
        <v>17153.10547140972</v>
      </c>
      <c r="V203" t="n">
        <v>203</v>
      </c>
      <c r="W203" t="n">
        <v>572</v>
      </c>
      <c r="X203" t="n">
        <v>77</v>
      </c>
      <c r="Y203" t="n">
        <v>0</v>
      </c>
      <c r="Z203" t="n">
        <v>0.1953452218523358</v>
      </c>
      <c r="AA203" t="n">
        <v>4.483940356330432</v>
      </c>
      <c r="AB203" t="n">
        <v>217.7725039395999</v>
      </c>
      <c r="AC203" t="n">
        <v>4358.222268202291</v>
      </c>
      <c r="AD203" t="n">
        <v>2273.190932126422</v>
      </c>
      <c r="AE203" t="n">
        <v>1.125146669106477</v>
      </c>
      <c r="AF203" t="n">
        <v>17.73375613987416</v>
      </c>
      <c r="AG203" t="n">
        <v>422.5751717251839</v>
      </c>
      <c r="AH203" t="n">
        <v>28904.00393698019</v>
      </c>
      <c r="AI203" t="n">
        <v>17005.36983851693</v>
      </c>
      <c r="AJ203" t="n">
        <v>45.30320779550986</v>
      </c>
      <c r="AK203" t="n">
        <v>-44.49187488132868</v>
      </c>
      <c r="AL203" t="n">
        <v>-83.24952364058133</v>
      </c>
      <c r="AM203" t="n">
        <v>-8.29478015544627</v>
      </c>
      <c r="AN203" t="n">
        <v>15.60908767140786</v>
      </c>
      <c r="AO203" t="n">
        <v>1992.397701848985</v>
      </c>
      <c r="AP203" t="n">
        <v>934043.6920116615</v>
      </c>
      <c r="AQ203" t="n">
        <v>0.2169081173066309</v>
      </c>
      <c r="AR203" t="n">
        <v>0.2240153151933286</v>
      </c>
      <c r="AS203" t="n">
        <v>0.1202442880230132</v>
      </c>
      <c r="AT203" t="n">
        <v>0.2332980666582329</v>
      </c>
      <c r="AU203" t="n">
        <v>0.2055342128187944</v>
      </c>
      <c r="AV203" t="n">
        <v>11.59124942257802</v>
      </c>
      <c r="AW203" t="n">
        <v>112.7271586599396</v>
      </c>
      <c r="AX203" t="n">
        <v>7874.962325288452</v>
      </c>
      <c r="AY203" t="n">
        <v>151842.7814273438</v>
      </c>
      <c r="AZ203" t="n">
        <v>192235.3417179798</v>
      </c>
      <c r="BA203" t="n">
        <v>12769.6514956987</v>
      </c>
      <c r="BB203" t="n">
        <v>156278.7882438903</v>
      </c>
      <c r="BC203" t="n">
        <v>169048.439739589</v>
      </c>
      <c r="BD203" t="n">
        <v>9.71445146547012e-17</v>
      </c>
      <c r="BE203" t="n">
        <v>8.29478015544627</v>
      </c>
      <c r="BF203" t="n">
        <v>24.16263776389205</v>
      </c>
      <c r="BG203" t="n">
        <v>8.553550092484199</v>
      </c>
      <c r="BH203" t="n">
        <v>2043.172652337195</v>
      </c>
      <c r="BI203" t="n">
        <v>50.77495048820981</v>
      </c>
      <c r="BJ203" t="n">
        <v>113.9782247696427</v>
      </c>
      <c r="BK203" t="n">
        <v>156201.579771897</v>
      </c>
      <c r="BL203" t="n">
        <v>34221.76010287101</v>
      </c>
      <c r="BM203" t="n">
        <v>12230.88663765144</v>
      </c>
      <c r="BN203" t="n">
        <v>33766.45028159647</v>
      </c>
      <c r="BO203" t="n">
        <v>851.5159149712272</v>
      </c>
      <c r="BP203" t="n">
        <v>5.898059818321144e-16</v>
      </c>
      <c r="BQ203" t="n">
        <v>3.819015178164056</v>
      </c>
      <c r="BR203" t="n">
        <v>115.9843592356639</v>
      </c>
      <c r="BS203" t="n">
        <v>100.0544026354182</v>
      </c>
      <c r="BT203" t="n">
        <v>5503.902253710176</v>
      </c>
      <c r="BU203" t="n">
        <v>1931.138603796336</v>
      </c>
      <c r="BV203" t="n">
        <v>18831.55</v>
      </c>
      <c r="BW203" t="n">
        <v>1409.86436268</v>
      </c>
      <c r="BX203" t="n">
        <v>16.514849</v>
      </c>
      <c r="BY203" t="inlineStr">
        <is>
          <t>2023-01-13 03:20:00</t>
        </is>
      </c>
      <c r="BZ203" t="inlineStr">
        <is>
          <t>2023-01-13 03:20:00</t>
        </is>
      </c>
      <c r="CA203" t="inlineStr">
        <is>
          <t>2023-01-13 03:20:00</t>
        </is>
      </c>
    </row>
    <row r="204">
      <c r="A204" t="n">
        <v>201</v>
      </c>
      <c r="B204" t="n">
        <v>203</v>
      </c>
      <c r="C204" t="n">
        <v>73</v>
      </c>
      <c r="D204" t="n">
        <v>1129.575603656378</v>
      </c>
      <c r="E204" t="n">
        <v>10.7579591169776</v>
      </c>
      <c r="F204" t="n">
        <v>148.409119289918</v>
      </c>
      <c r="G204" t="n">
        <v>6801.240456682152</v>
      </c>
      <c r="H204" t="n">
        <v>217904.9437825946</v>
      </c>
      <c r="I204" t="n">
        <v>191977.9349759774</v>
      </c>
      <c r="J204" t="n">
        <v>-197.2771635385861</v>
      </c>
      <c r="K204" t="n">
        <v>117.98172266691</v>
      </c>
      <c r="L204" t="n">
        <v>-108.5762125261159</v>
      </c>
      <c r="M204" t="n">
        <v>9.71445146547012e-17</v>
      </c>
      <c r="N204" t="n">
        <v>24.16263776389205</v>
      </c>
      <c r="O204" t="n">
        <v>2043.172652337195</v>
      </c>
      <c r="P204" t="n">
        <v>8.29478015544627</v>
      </c>
      <c r="Q204" t="n">
        <v>8.553550092484199</v>
      </c>
      <c r="R204" t="n">
        <v>50.77495048820981</v>
      </c>
      <c r="S204" t="n">
        <v>35.22854330688681</v>
      </c>
      <c r="T204" t="n">
        <v>451.0285732281841</v>
      </c>
      <c r="U204" t="n">
        <v>17153.10547140972</v>
      </c>
      <c r="V204" t="n">
        <v>203</v>
      </c>
      <c r="W204" t="n">
        <v>572</v>
      </c>
      <c r="X204" t="n">
        <v>77</v>
      </c>
      <c r="Y204" t="n">
        <v>0</v>
      </c>
      <c r="Z204" t="n">
        <v>0.1953452218523358</v>
      </c>
      <c r="AA204" t="n">
        <v>4.483940356330432</v>
      </c>
      <c r="AB204" t="n">
        <v>217.7725039395999</v>
      </c>
      <c r="AC204" t="n">
        <v>4358.222268202291</v>
      </c>
      <c r="AD204" t="n">
        <v>2273.190932126422</v>
      </c>
      <c r="AE204" t="n">
        <v>1.125146669106477</v>
      </c>
      <c r="AF204" t="n">
        <v>17.73375613987416</v>
      </c>
      <c r="AG204" t="n">
        <v>422.5751717251839</v>
      </c>
      <c r="AH204" t="n">
        <v>28904.00393698019</v>
      </c>
      <c r="AI204" t="n">
        <v>17005.36983851693</v>
      </c>
      <c r="AJ204" t="n">
        <v>57.12120179422696</v>
      </c>
      <c r="AK204" t="n">
        <v>-44.37394843209273</v>
      </c>
      <c r="AL204" t="n">
        <v>-84.03466116162484</v>
      </c>
      <c r="AM204" t="n">
        <v>-8.29478015544627</v>
      </c>
      <c r="AN204" t="n">
        <v>15.60908767140786</v>
      </c>
      <c r="AO204" t="n">
        <v>1992.397701848985</v>
      </c>
      <c r="AP204" t="n">
        <v>934031.3599015964</v>
      </c>
      <c r="AQ204" t="n">
        <v>0.2168974765800829</v>
      </c>
      <c r="AR204" t="n">
        <v>0.224014671633321</v>
      </c>
      <c r="AS204" t="n">
        <v>0.1202544839250689</v>
      </c>
      <c r="AT204" t="n">
        <v>0.2332964413538317</v>
      </c>
      <c r="AU204" t="n">
        <v>0.2055369265076955</v>
      </c>
      <c r="AV204" t="n">
        <v>11.59128339374412</v>
      </c>
      <c r="AW204" t="n">
        <v>112.7270941024461</v>
      </c>
      <c r="AX204" t="n">
        <v>7874.873517624098</v>
      </c>
      <c r="AY204" t="n">
        <v>151842.8506440892</v>
      </c>
      <c r="AZ204" t="n">
        <v>192234.8486556701</v>
      </c>
      <c r="BA204" t="n">
        <v>12769.6514956987</v>
      </c>
      <c r="BB204" t="n">
        <v>156278.7882438903</v>
      </c>
      <c r="BC204" t="n">
        <v>169048.439739589</v>
      </c>
      <c r="BD204" t="n">
        <v>9.71445146547012e-17</v>
      </c>
      <c r="BE204" t="n">
        <v>8.29478015544627</v>
      </c>
      <c r="BF204" t="n">
        <v>24.16263776389205</v>
      </c>
      <c r="BG204" t="n">
        <v>8.553550092484199</v>
      </c>
      <c r="BH204" t="n">
        <v>2043.172652337195</v>
      </c>
      <c r="BI204" t="n">
        <v>50.77495048820981</v>
      </c>
      <c r="BJ204" t="n">
        <v>113.9782247696427</v>
      </c>
      <c r="BK204" t="n">
        <v>156201.579771897</v>
      </c>
      <c r="BL204" t="n">
        <v>34221.76010287101</v>
      </c>
      <c r="BM204" t="n">
        <v>12230.88663765144</v>
      </c>
      <c r="BN204" t="n">
        <v>33766.45028159647</v>
      </c>
      <c r="BO204" t="n">
        <v>851.5159149712272</v>
      </c>
      <c r="BP204" t="n">
        <v>5.898059818321144e-16</v>
      </c>
      <c r="BQ204" t="n">
        <v>3.819015178164056</v>
      </c>
      <c r="BR204" t="n">
        <v>115.9843592356639</v>
      </c>
      <c r="BS204" t="n">
        <v>100.0544026354182</v>
      </c>
      <c r="BT204" t="n">
        <v>5503.902253710176</v>
      </c>
      <c r="BU204" t="n">
        <v>1931.138603796336</v>
      </c>
      <c r="BV204" t="n">
        <v>18834.27337608</v>
      </c>
      <c r="BW204" t="n">
        <v>1409.86436268</v>
      </c>
      <c r="BX204" t="n">
        <v>16.514849</v>
      </c>
      <c r="BY204" t="inlineStr">
        <is>
          <t>2023-01-13 03:21:00</t>
        </is>
      </c>
      <c r="BZ204" t="inlineStr">
        <is>
          <t>2023-01-13 03:20:00</t>
        </is>
      </c>
      <c r="CA204" t="inlineStr">
        <is>
          <t>2023-01-13 03:20:00</t>
        </is>
      </c>
    </row>
    <row r="205">
      <c r="A205" t="n">
        <v>202</v>
      </c>
      <c r="B205" t="n">
        <v>203</v>
      </c>
      <c r="C205" t="n">
        <v>73</v>
      </c>
      <c r="D205" t="n">
        <v>1129.575603656378</v>
      </c>
      <c r="E205" t="n">
        <v>10.7579591169776</v>
      </c>
      <c r="F205" t="n">
        <v>148.409119289918</v>
      </c>
      <c r="G205" t="n">
        <v>6801.240456682152</v>
      </c>
      <c r="H205" t="n">
        <v>217904.9437825946</v>
      </c>
      <c r="I205" t="n">
        <v>191977.9354718213</v>
      </c>
      <c r="J205" t="n">
        <v>-197.2771635385861</v>
      </c>
      <c r="K205" t="n">
        <v>117.98172266691</v>
      </c>
      <c r="L205" t="n">
        <v>-108.5762125261159</v>
      </c>
      <c r="M205" t="n">
        <v>3.923484574411488</v>
      </c>
      <c r="N205" t="n">
        <v>24.16263776389205</v>
      </c>
      <c r="O205" t="n">
        <v>2043.172652337195</v>
      </c>
      <c r="P205" t="n">
        <v>8.29478015544627</v>
      </c>
      <c r="Q205" t="n">
        <v>8.553550092484199</v>
      </c>
      <c r="R205" t="n">
        <v>50.77495048820981</v>
      </c>
      <c r="S205" t="n">
        <v>39.1520278812983</v>
      </c>
      <c r="T205" t="n">
        <v>451.0285732281841</v>
      </c>
      <c r="U205" t="n">
        <v>17153.10547140972</v>
      </c>
      <c r="V205" t="n">
        <v>203.6666666666667</v>
      </c>
      <c r="W205" t="n">
        <v>572</v>
      </c>
      <c r="X205" t="n">
        <v>77.66666666666667</v>
      </c>
      <c r="Y205" t="n">
        <v>0</v>
      </c>
      <c r="Z205" t="n">
        <v>0.195952782339564</v>
      </c>
      <c r="AA205" t="n">
        <v>4.483940356330432</v>
      </c>
      <c r="AB205" t="n">
        <v>217.7725039395999</v>
      </c>
      <c r="AC205" t="n">
        <v>4358.222268202291</v>
      </c>
      <c r="AD205" t="n">
        <v>2273.191427970448</v>
      </c>
      <c r="AE205" t="n">
        <v>1.125366587883527</v>
      </c>
      <c r="AF205" t="n">
        <v>17.73375613987416</v>
      </c>
      <c r="AG205" t="n">
        <v>422.5751717251839</v>
      </c>
      <c r="AH205" t="n">
        <v>28904.00393698019</v>
      </c>
      <c r="AI205" t="n">
        <v>17005.37001799768</v>
      </c>
      <c r="AJ205" t="n">
        <v>80.33725161568556</v>
      </c>
      <c r="AK205" t="n">
        <v>-52.65339688710839</v>
      </c>
      <c r="AL205" t="n">
        <v>-96.47207098890021</v>
      </c>
      <c r="AM205" t="n">
        <v>-4.371295581034782</v>
      </c>
      <c r="AN205" t="n">
        <v>15.60908767140786</v>
      </c>
      <c r="AO205" t="n">
        <v>1992.397701848985</v>
      </c>
      <c r="AP205" t="n">
        <v>934059.4964367751</v>
      </c>
      <c r="AQ205" t="n">
        <v>0.2169223092862834</v>
      </c>
      <c r="AR205" t="n">
        <v>0.2240079236727115</v>
      </c>
      <c r="AS205" t="n">
        <v>0.1202508615171492</v>
      </c>
      <c r="AT205" t="n">
        <v>0.2332881703744037</v>
      </c>
      <c r="AU205" t="n">
        <v>0.2055307351494521</v>
      </c>
      <c r="AV205" t="n">
        <v>11.59111643387224</v>
      </c>
      <c r="AW205" t="n">
        <v>112.7265572223275</v>
      </c>
      <c r="AX205" t="n">
        <v>7874.858112709756</v>
      </c>
      <c r="AY205" t="n">
        <v>151842.3380051624</v>
      </c>
      <c r="AZ205" t="n">
        <v>192234.4047399178</v>
      </c>
      <c r="BA205" t="n">
        <v>12769.6514956987</v>
      </c>
      <c r="BB205" t="n">
        <v>156278.7882438903</v>
      </c>
      <c r="BC205" t="n">
        <v>169048.439739589</v>
      </c>
      <c r="BD205" t="n">
        <v>3.923484574411488</v>
      </c>
      <c r="BE205" t="n">
        <v>8.29478015544627</v>
      </c>
      <c r="BF205" t="n">
        <v>24.16263776389205</v>
      </c>
      <c r="BG205" t="n">
        <v>8.553550092484199</v>
      </c>
      <c r="BH205" t="n">
        <v>2043.172652337195</v>
      </c>
      <c r="BI205" t="n">
        <v>50.77495048820981</v>
      </c>
      <c r="BJ205" t="n">
        <v>74021.08873626203</v>
      </c>
      <c r="BK205" t="n">
        <v>156201.579771897</v>
      </c>
      <c r="BL205" t="n">
        <v>34221.76010287101</v>
      </c>
      <c r="BM205" t="n">
        <v>12230.88663765144</v>
      </c>
      <c r="BN205" t="n">
        <v>33766.45028159647</v>
      </c>
      <c r="BO205" t="n">
        <v>851.5159149712272</v>
      </c>
      <c r="BP205" t="n">
        <v>0.09166025516602634</v>
      </c>
      <c r="BQ205" t="n">
        <v>3.819015178164056</v>
      </c>
      <c r="BR205" t="n">
        <v>115.9843592356639</v>
      </c>
      <c r="BS205" t="n">
        <v>1826.668711825914</v>
      </c>
      <c r="BT205" t="n">
        <v>5503.902253710176</v>
      </c>
      <c r="BU205" t="n">
        <v>1931.138603796336</v>
      </c>
      <c r="BV205" t="n">
        <v>18837.11</v>
      </c>
      <c r="BW205" t="n">
        <v>1410.66</v>
      </c>
      <c r="BX205" t="n">
        <v>16.52421265</v>
      </c>
      <c r="BY205" t="inlineStr">
        <is>
          <t>2023-01-13 03:22:00</t>
        </is>
      </c>
      <c r="BZ205" t="inlineStr">
        <is>
          <t>2023-01-13 03:22:00</t>
        </is>
      </c>
      <c r="CA205" t="inlineStr">
        <is>
          <t>2023-01-13 03:22:00</t>
        </is>
      </c>
    </row>
    <row r="206">
      <c r="A206" t="n">
        <v>203</v>
      </c>
      <c r="B206" t="n">
        <v>203</v>
      </c>
      <c r="C206" t="n">
        <v>73</v>
      </c>
      <c r="D206" t="n">
        <v>1129.575603656378</v>
      </c>
      <c r="E206" t="n">
        <v>10.7579591169776</v>
      </c>
      <c r="F206" t="n">
        <v>148.409119289918</v>
      </c>
      <c r="G206" t="n">
        <v>6801.240456682152</v>
      </c>
      <c r="H206" t="n">
        <v>217904.9437825946</v>
      </c>
      <c r="I206" t="n">
        <v>191977.9357197434</v>
      </c>
      <c r="J206" t="n">
        <v>-197.2771635385861</v>
      </c>
      <c r="K206" t="n">
        <v>117.98172266691</v>
      </c>
      <c r="L206" t="n">
        <v>-108.5762125261159</v>
      </c>
      <c r="M206" t="n">
        <v>5.885226861617231</v>
      </c>
      <c r="N206" t="n">
        <v>24.16263776389205</v>
      </c>
      <c r="O206" t="n">
        <v>2043.172652337195</v>
      </c>
      <c r="P206" t="n">
        <v>8.29478015544627</v>
      </c>
      <c r="Q206" t="n">
        <v>8.553550092484199</v>
      </c>
      <c r="R206" t="n">
        <v>50.77495048820981</v>
      </c>
      <c r="S206" t="n">
        <v>41.11377016850404</v>
      </c>
      <c r="T206" t="n">
        <v>451.0285732281841</v>
      </c>
      <c r="U206" t="n">
        <v>17153.10547140972</v>
      </c>
      <c r="V206" t="n">
        <v>204</v>
      </c>
      <c r="W206" t="n">
        <v>572</v>
      </c>
      <c r="X206" t="n">
        <v>78</v>
      </c>
      <c r="Y206" t="n">
        <v>0</v>
      </c>
      <c r="Z206" t="n">
        <v>0.1962565625831781</v>
      </c>
      <c r="AA206" t="n">
        <v>4.483940356330432</v>
      </c>
      <c r="AB206" t="n">
        <v>217.7725039395999</v>
      </c>
      <c r="AC206" t="n">
        <v>4358.222268202291</v>
      </c>
      <c r="AD206" t="n">
        <v>2273.191675892461</v>
      </c>
      <c r="AE206" t="n">
        <v>1.125476547272052</v>
      </c>
      <c r="AF206" t="n">
        <v>17.73375613987416</v>
      </c>
      <c r="AG206" t="n">
        <v>422.5751717251839</v>
      </c>
      <c r="AH206" t="n">
        <v>28904.00393698019</v>
      </c>
      <c r="AI206" t="n">
        <v>17005.37010773806</v>
      </c>
      <c r="AJ206" t="n">
        <v>88.6582036189905</v>
      </c>
      <c r="AK206" t="n">
        <v>-55.7265001237347</v>
      </c>
      <c r="AL206" t="n">
        <v>-108.9784775485942</v>
      </c>
      <c r="AM206" t="n">
        <v>-2.409553293829038</v>
      </c>
      <c r="AN206" t="n">
        <v>15.60908767140786</v>
      </c>
      <c r="AO206" t="n">
        <v>1992.397701848985</v>
      </c>
      <c r="AP206" t="n">
        <v>934277.1360164076</v>
      </c>
      <c r="AQ206" t="n">
        <v>0.2169044402885302</v>
      </c>
      <c r="AR206" t="n">
        <v>0.2240821273976238</v>
      </c>
      <c r="AS206" t="n">
        <v>0.1202910135093205</v>
      </c>
      <c r="AT206" t="n">
        <v>0.233239561182318</v>
      </c>
      <c r="AU206" t="n">
        <v>0.2054828576222076</v>
      </c>
      <c r="AV206" t="n">
        <v>11.59115414636526</v>
      </c>
      <c r="AW206" t="n">
        <v>112.7235941482104</v>
      </c>
      <c r="AX206" t="n">
        <v>7874.519433630371</v>
      </c>
      <c r="AY206" t="n">
        <v>151845.9425996623</v>
      </c>
      <c r="AZ206" t="n">
        <v>192238.1978475017</v>
      </c>
      <c r="BA206" t="n">
        <v>12769.6514956987</v>
      </c>
      <c r="BB206" t="n">
        <v>156278.7882438903</v>
      </c>
      <c r="BC206" t="n">
        <v>169048.439739589</v>
      </c>
      <c r="BD206" t="n">
        <v>5.885226861617231</v>
      </c>
      <c r="BE206" t="n">
        <v>8.29478015544627</v>
      </c>
      <c r="BF206" t="n">
        <v>24.16263776389205</v>
      </c>
      <c r="BG206" t="n">
        <v>8.553550092484199</v>
      </c>
      <c r="BH206" t="n">
        <v>2043.172652337195</v>
      </c>
      <c r="BI206" t="n">
        <v>50.77495048820981</v>
      </c>
      <c r="BJ206" t="n">
        <v>110974.6439920082</v>
      </c>
      <c r="BK206" t="n">
        <v>156201.579771897</v>
      </c>
      <c r="BL206" t="n">
        <v>34221.76010287101</v>
      </c>
      <c r="BM206" t="n">
        <v>12230.88663765144</v>
      </c>
      <c r="BN206" t="n">
        <v>33766.45028159647</v>
      </c>
      <c r="BO206" t="n">
        <v>851.5159149712272</v>
      </c>
      <c r="BP206" t="n">
        <v>0.1374903827490392</v>
      </c>
      <c r="BQ206" t="n">
        <v>3.819015178164056</v>
      </c>
      <c r="BR206" t="n">
        <v>115.9843592356639</v>
      </c>
      <c r="BS206" t="n">
        <v>2689.975866421162</v>
      </c>
      <c r="BT206" t="n">
        <v>5503.902253710176</v>
      </c>
      <c r="BU206" t="n">
        <v>1931.138603796336</v>
      </c>
      <c r="BV206" t="n">
        <v>18837.4075</v>
      </c>
      <c r="BW206" t="n">
        <v>1410.5575</v>
      </c>
      <c r="BX206" t="n">
        <v>16.52894642</v>
      </c>
      <c r="BY206" t="inlineStr">
        <is>
          <t>2023-01-13 03:23:00</t>
        </is>
      </c>
      <c r="BZ206" t="inlineStr">
        <is>
          <t>2023-01-13 03:23:00</t>
        </is>
      </c>
      <c r="CA206" t="inlineStr">
        <is>
          <t>2023-01-13 03:23:00</t>
        </is>
      </c>
    </row>
    <row r="207">
      <c r="A207" t="n">
        <v>204</v>
      </c>
      <c r="B207" t="n">
        <v>203</v>
      </c>
      <c r="C207" t="n">
        <v>73</v>
      </c>
      <c r="D207" t="n">
        <v>1129.575603656378</v>
      </c>
      <c r="E207" t="n">
        <v>10.7579591169776</v>
      </c>
      <c r="F207" t="n">
        <v>148.409119289918</v>
      </c>
      <c r="G207" t="n">
        <v>6801.240456682152</v>
      </c>
      <c r="H207" t="n">
        <v>217904.9437825946</v>
      </c>
      <c r="I207" t="n">
        <v>191977.9357197434</v>
      </c>
      <c r="J207" t="n">
        <v>-197.2771635385861</v>
      </c>
      <c r="K207" t="n">
        <v>117.98172266691</v>
      </c>
      <c r="L207" t="n">
        <v>-108.5762125261159</v>
      </c>
      <c r="M207" t="n">
        <v>5.885226861617231</v>
      </c>
      <c r="N207" t="n">
        <v>24.16263776389205</v>
      </c>
      <c r="O207" t="n">
        <v>2043.172652337195</v>
      </c>
      <c r="P207" t="n">
        <v>8.29478015544627</v>
      </c>
      <c r="Q207" t="n">
        <v>8.553550092484199</v>
      </c>
      <c r="R207" t="n">
        <v>50.77495048820981</v>
      </c>
      <c r="S207" t="n">
        <v>41.11377016850404</v>
      </c>
      <c r="T207" t="n">
        <v>451.0285732281841</v>
      </c>
      <c r="U207" t="n">
        <v>17153.10547140972</v>
      </c>
      <c r="V207" t="n">
        <v>204</v>
      </c>
      <c r="W207" t="n">
        <v>572</v>
      </c>
      <c r="X207" t="n">
        <v>78</v>
      </c>
      <c r="Y207" t="n">
        <v>0</v>
      </c>
      <c r="Z207" t="n">
        <v>0.1962565625831781</v>
      </c>
      <c r="AA207" t="n">
        <v>4.483940356330432</v>
      </c>
      <c r="AB207" t="n">
        <v>217.7725039395999</v>
      </c>
      <c r="AC207" t="n">
        <v>4358.222268202291</v>
      </c>
      <c r="AD207" t="n">
        <v>2273.191675892461</v>
      </c>
      <c r="AE207" t="n">
        <v>1.125476547272052</v>
      </c>
      <c r="AF207" t="n">
        <v>17.73375613987416</v>
      </c>
      <c r="AG207" t="n">
        <v>422.5751717251839</v>
      </c>
      <c r="AH207" t="n">
        <v>28904.00393698019</v>
      </c>
      <c r="AI207" t="n">
        <v>17005.37010773806</v>
      </c>
      <c r="AJ207" t="n">
        <v>69.7693137564476</v>
      </c>
      <c r="AK207" t="n">
        <v>-40.72083876146667</v>
      </c>
      <c r="AL207" t="n">
        <v>-80.31513358794672</v>
      </c>
      <c r="AM207" t="n">
        <v>-2.409553293829038</v>
      </c>
      <c r="AN207" t="n">
        <v>15.60908767140786</v>
      </c>
      <c r="AO207" t="n">
        <v>1992.397701848985</v>
      </c>
      <c r="AP207" t="n">
        <v>934297.0629547207</v>
      </c>
      <c r="AQ207" t="n">
        <v>0.2169032396548039</v>
      </c>
      <c r="AR207" t="n">
        <v>0.2240610664243669</v>
      </c>
      <c r="AS207" t="n">
        <v>0.1203229075156407</v>
      </c>
      <c r="AT207" t="n">
        <v>0.2332343113764736</v>
      </c>
      <c r="AU207" t="n">
        <v>0.205478475028715</v>
      </c>
      <c r="AV207" t="n">
        <v>11.59104799352237</v>
      </c>
      <c r="AW207" t="n">
        <v>112.7231062626835</v>
      </c>
      <c r="AX207" t="n">
        <v>7874.192041556852</v>
      </c>
      <c r="AY207" t="n">
        <v>151844.9773291118</v>
      </c>
      <c r="AZ207" t="n">
        <v>192236.4340663141</v>
      </c>
      <c r="BA207" t="n">
        <v>12769.6514956987</v>
      </c>
      <c r="BB207" t="n">
        <v>156278.7882438903</v>
      </c>
      <c r="BC207" t="n">
        <v>169048.439739589</v>
      </c>
      <c r="BD207" t="n">
        <v>5.885226861617231</v>
      </c>
      <c r="BE207" t="n">
        <v>8.29478015544627</v>
      </c>
      <c r="BF207" t="n">
        <v>24.16263776389205</v>
      </c>
      <c r="BG207" t="n">
        <v>8.553550092484199</v>
      </c>
      <c r="BH207" t="n">
        <v>2043.172652337195</v>
      </c>
      <c r="BI207" t="n">
        <v>50.77495048820981</v>
      </c>
      <c r="BJ207" t="n">
        <v>110974.6439920082</v>
      </c>
      <c r="BK207" t="n">
        <v>156201.579771897</v>
      </c>
      <c r="BL207" t="n">
        <v>34221.76010287101</v>
      </c>
      <c r="BM207" t="n">
        <v>12230.88663765144</v>
      </c>
      <c r="BN207" t="n">
        <v>33766.45028159647</v>
      </c>
      <c r="BO207" t="n">
        <v>851.5159149712272</v>
      </c>
      <c r="BP207" t="n">
        <v>0.1374903827490392</v>
      </c>
      <c r="BQ207" t="n">
        <v>3.819015178164056</v>
      </c>
      <c r="BR207" t="n">
        <v>115.9843592356639</v>
      </c>
      <c r="BS207" t="n">
        <v>2689.975866421162</v>
      </c>
      <c r="BT207" t="n">
        <v>5503.902253710176</v>
      </c>
      <c r="BU207" t="n">
        <v>1931.138603796336</v>
      </c>
      <c r="BV207" t="n">
        <v>18825.5</v>
      </c>
      <c r="BW207" t="n">
        <v>1409.16673798</v>
      </c>
      <c r="BX207" t="n">
        <v>16.505</v>
      </c>
      <c r="BY207" t="inlineStr">
        <is>
          <t>2023-01-13 03:25:00</t>
        </is>
      </c>
      <c r="BZ207" t="inlineStr">
        <is>
          <t>2023-01-13 03:25:00</t>
        </is>
      </c>
      <c r="CA207" t="inlineStr">
        <is>
          <t>2023-01-13 03:25:00</t>
        </is>
      </c>
    </row>
    <row r="208">
      <c r="A208" t="n">
        <v>205</v>
      </c>
      <c r="B208" t="n">
        <v>203</v>
      </c>
      <c r="C208" t="n">
        <v>73</v>
      </c>
      <c r="D208" t="n">
        <v>1129.575603656378</v>
      </c>
      <c r="E208" t="n">
        <v>10.7579591169776</v>
      </c>
      <c r="F208" t="n">
        <v>148.41039672081</v>
      </c>
      <c r="G208" t="n">
        <v>6801.240456682152</v>
      </c>
      <c r="H208" t="n">
        <v>217904.9437825946</v>
      </c>
      <c r="I208" t="n">
        <v>191977.9357197434</v>
      </c>
      <c r="J208" t="n">
        <v>-197.2771635385861</v>
      </c>
      <c r="K208" t="n">
        <v>117.98172266691</v>
      </c>
      <c r="L208" t="n">
        <v>-108.5762125261159</v>
      </c>
      <c r="M208" t="n">
        <v>5.885226861617231</v>
      </c>
      <c r="N208" t="n">
        <v>25.15544465636</v>
      </c>
      <c r="O208" t="n">
        <v>2043.172652337195</v>
      </c>
      <c r="P208" t="n">
        <v>8.543957465157488</v>
      </c>
      <c r="Q208" t="n">
        <v>8.553550092484199</v>
      </c>
      <c r="R208" t="n">
        <v>50.77495048820981</v>
      </c>
      <c r="S208" t="n">
        <v>41.36294747821526</v>
      </c>
      <c r="T208" t="n">
        <v>453.3528810743493</v>
      </c>
      <c r="U208" t="n">
        <v>17153.10547140972</v>
      </c>
      <c r="V208" t="n">
        <v>204.6666666666667</v>
      </c>
      <c r="W208" t="n">
        <v>572.6666666666666</v>
      </c>
      <c r="X208" t="n">
        <v>78.66666666666667</v>
      </c>
      <c r="Y208" t="n">
        <v>0</v>
      </c>
      <c r="Z208" t="n">
        <v>0.1962565625831781</v>
      </c>
      <c r="AA208" t="n">
        <v>4.485447825833563</v>
      </c>
      <c r="AB208" t="n">
        <v>217.7725039395999</v>
      </c>
      <c r="AC208" t="n">
        <v>4358.222303389008</v>
      </c>
      <c r="AD208" t="n">
        <v>2273.191675892461</v>
      </c>
      <c r="AE208" t="n">
        <v>1.125476547272052</v>
      </c>
      <c r="AF208" t="n">
        <v>17.7343017988769</v>
      </c>
      <c r="AG208" t="n">
        <v>422.5751717251839</v>
      </c>
      <c r="AH208" t="n">
        <v>28904.00394971673</v>
      </c>
      <c r="AI208" t="n">
        <v>17005.37010773806</v>
      </c>
      <c r="AJ208" t="n">
        <v>60.20539514102358</v>
      </c>
      <c r="AK208" t="n">
        <v>-33.48466332805303</v>
      </c>
      <c r="AL208" t="n">
        <v>-64.41153619610888</v>
      </c>
      <c r="AM208" t="n">
        <v>-2.658730603540256</v>
      </c>
      <c r="AN208" t="n">
        <v>16.60189456387581</v>
      </c>
      <c r="AO208" t="n">
        <v>1992.397701848985</v>
      </c>
      <c r="AP208" t="n">
        <v>933800.159567039</v>
      </c>
      <c r="AQ208" t="n">
        <v>0.216881478635175</v>
      </c>
      <c r="AR208" t="n">
        <v>0.2239592619187644</v>
      </c>
      <c r="AS208" t="n">
        <v>0.1202125236191716</v>
      </c>
      <c r="AT208" t="n">
        <v>0.2333589194693131</v>
      </c>
      <c r="AU208" t="n">
        <v>0.2055878163575758</v>
      </c>
      <c r="AV208" t="n">
        <v>11.59151293738888</v>
      </c>
      <c r="AW208" t="n">
        <v>112.7308946548811</v>
      </c>
      <c r="AX208" t="n">
        <v>7875.316207042325</v>
      </c>
      <c r="AY208" t="n">
        <v>151840.3724886396</v>
      </c>
      <c r="AZ208" t="n">
        <v>192232.8703148019</v>
      </c>
      <c r="BA208" t="n">
        <v>17460.53893966723</v>
      </c>
      <c r="BB208" t="n">
        <v>156278.7882438903</v>
      </c>
      <c r="BC208" t="n">
        <v>173739.3271835575</v>
      </c>
      <c r="BD208" t="n">
        <v>5.885226861617231</v>
      </c>
      <c r="BE208" t="n">
        <v>8.543957465157488</v>
      </c>
      <c r="BF208" t="n">
        <v>25.15544465636</v>
      </c>
      <c r="BG208" t="n">
        <v>8.553550092484199</v>
      </c>
      <c r="BH208" t="n">
        <v>2043.172652337195</v>
      </c>
      <c r="BI208" t="n">
        <v>50.77495048820981</v>
      </c>
      <c r="BJ208" t="n">
        <v>110974.6439920082</v>
      </c>
      <c r="BK208" t="n">
        <v>160892.4672158655</v>
      </c>
      <c r="BL208" t="n">
        <v>35620.79055297413</v>
      </c>
      <c r="BM208" t="n">
        <v>12230.88663765144</v>
      </c>
      <c r="BN208" t="n">
        <v>33766.45028159647</v>
      </c>
      <c r="BO208" t="n">
        <v>851.5159149712272</v>
      </c>
      <c r="BP208" t="n">
        <v>0.1374903827490392</v>
      </c>
      <c r="BQ208" t="n">
        <v>3.873743169436662</v>
      </c>
      <c r="BR208" t="n">
        <v>115.9843592356639</v>
      </c>
      <c r="BS208" t="n">
        <v>2689.975866421162</v>
      </c>
      <c r="BT208" t="n">
        <v>5581.023118647993</v>
      </c>
      <c r="BU208" t="n">
        <v>1931.138603796336</v>
      </c>
      <c r="BV208" t="n">
        <v>18825.5</v>
      </c>
      <c r="BW208" t="n">
        <v>1409.16673798</v>
      </c>
      <c r="BX208" t="n">
        <v>16.505</v>
      </c>
      <c r="BY208" t="inlineStr">
        <is>
          <t>2023-01-13 03:25:00</t>
        </is>
      </c>
      <c r="BZ208" t="inlineStr">
        <is>
          <t>2023-01-13 03:25:00</t>
        </is>
      </c>
      <c r="CA208" t="inlineStr">
        <is>
          <t>2023-01-13 03:25:00</t>
        </is>
      </c>
    </row>
    <row r="209">
      <c r="A209" t="n">
        <v>206</v>
      </c>
      <c r="B209" t="n">
        <v>203</v>
      </c>
      <c r="C209" t="n">
        <v>73</v>
      </c>
      <c r="D209" t="n">
        <v>1129.575603656378</v>
      </c>
      <c r="E209" t="n">
        <v>10.7579591169776</v>
      </c>
      <c r="F209" t="n">
        <v>148.411035436256</v>
      </c>
      <c r="G209" t="n">
        <v>6801.240456682152</v>
      </c>
      <c r="H209" t="n">
        <v>217904.9437825946</v>
      </c>
      <c r="I209" t="n">
        <v>191977.9357197434</v>
      </c>
      <c r="J209" t="n">
        <v>-197.2771635385861</v>
      </c>
      <c r="K209" t="n">
        <v>117.98172266691</v>
      </c>
      <c r="L209" t="n">
        <v>-108.5762125261159</v>
      </c>
      <c r="M209" t="n">
        <v>5.885226861617231</v>
      </c>
      <c r="N209" t="n">
        <v>25.65184810259398</v>
      </c>
      <c r="O209" t="n">
        <v>2043.172652337195</v>
      </c>
      <c r="P209" t="n">
        <v>8.668546120013097</v>
      </c>
      <c r="Q209" t="n">
        <v>8.553550092484199</v>
      </c>
      <c r="R209" t="n">
        <v>50.77495048820981</v>
      </c>
      <c r="S209" t="n">
        <v>41.48753613307087</v>
      </c>
      <c r="T209" t="n">
        <v>454.5150349974319</v>
      </c>
      <c r="U209" t="n">
        <v>17153.10547140972</v>
      </c>
      <c r="V209" t="n">
        <v>205</v>
      </c>
      <c r="W209" t="n">
        <v>573</v>
      </c>
      <c r="X209" t="n">
        <v>79</v>
      </c>
      <c r="Y209" t="n">
        <v>0</v>
      </c>
      <c r="Z209" t="n">
        <v>0.1962565625831781</v>
      </c>
      <c r="AA209" t="n">
        <v>4.486201560585128</v>
      </c>
      <c r="AB209" t="n">
        <v>217.7725039395999</v>
      </c>
      <c r="AC209" t="n">
        <v>4358.222320982366</v>
      </c>
      <c r="AD209" t="n">
        <v>2273.191675892461</v>
      </c>
      <c r="AE209" t="n">
        <v>1.125476547272052</v>
      </c>
      <c r="AF209" t="n">
        <v>17.73457462837828</v>
      </c>
      <c r="AG209" t="n">
        <v>422.5751717251839</v>
      </c>
      <c r="AH209" t="n">
        <v>28904.003956085</v>
      </c>
      <c r="AI209" t="n">
        <v>17005.37010773806</v>
      </c>
      <c r="AJ209" t="n">
        <v>68.27514210142589</v>
      </c>
      <c r="AK209" t="n">
        <v>-33.64377005833213</v>
      </c>
      <c r="AL209" t="n">
        <v>-66.27995363029837</v>
      </c>
      <c r="AM209" t="n">
        <v>-2.783319258395865</v>
      </c>
      <c r="AN209" t="n">
        <v>17.09829801010978</v>
      </c>
      <c r="AO209" t="n">
        <v>1992.397701848985</v>
      </c>
      <c r="AP209" t="n">
        <v>933803.6520611807</v>
      </c>
      <c r="AQ209" t="n">
        <v>0.2168806674825393</v>
      </c>
      <c r="AR209" t="n">
        <v>0.2239613158765426</v>
      </c>
      <c r="AS209" t="n">
        <v>0.1202120740155172</v>
      </c>
      <c r="AT209" t="n">
        <v>0.2333576616590509</v>
      </c>
      <c r="AU209" t="n">
        <v>0.2055882809663499</v>
      </c>
      <c r="AV209" t="n">
        <v>11.59154537556039</v>
      </c>
      <c r="AW209" t="n">
        <v>112.731206483606</v>
      </c>
      <c r="AX209" t="n">
        <v>7875.337965378128</v>
      </c>
      <c r="AY209" t="n">
        <v>151840.8084538564</v>
      </c>
      <c r="AZ209" t="n">
        <v>192233.3055787215</v>
      </c>
      <c r="BA209" t="n">
        <v>19805.9826616515</v>
      </c>
      <c r="BB209" t="n">
        <v>156278.7882438903</v>
      </c>
      <c r="BC209" t="n">
        <v>176084.7709055418</v>
      </c>
      <c r="BD209" t="n">
        <v>5.885226861617231</v>
      </c>
      <c r="BE209" t="n">
        <v>8.668546120013097</v>
      </c>
      <c r="BF209" t="n">
        <v>25.65184810259398</v>
      </c>
      <c r="BG209" t="n">
        <v>8.553550092484199</v>
      </c>
      <c r="BH209" t="n">
        <v>2043.172652337195</v>
      </c>
      <c r="BI209" t="n">
        <v>50.77495048820981</v>
      </c>
      <c r="BJ209" t="n">
        <v>110974.6439920082</v>
      </c>
      <c r="BK209" t="n">
        <v>163237.9109378498</v>
      </c>
      <c r="BL209" t="n">
        <v>36320.30577802569</v>
      </c>
      <c r="BM209" t="n">
        <v>12230.88663765144</v>
      </c>
      <c r="BN209" t="n">
        <v>33766.45028159647</v>
      </c>
      <c r="BO209" t="n">
        <v>851.5159149712272</v>
      </c>
      <c r="BP209" t="n">
        <v>0.1374903827490392</v>
      </c>
      <c r="BQ209" t="n">
        <v>3.901107165072965</v>
      </c>
      <c r="BR209" t="n">
        <v>115.9843592356639</v>
      </c>
      <c r="BS209" t="n">
        <v>2689.975866421162</v>
      </c>
      <c r="BT209" t="n">
        <v>5619.583551116902</v>
      </c>
      <c r="BU209" t="n">
        <v>1931.138603796336</v>
      </c>
      <c r="BV209" t="n">
        <v>18829.84898742</v>
      </c>
      <c r="BW209" t="n">
        <v>1409.1806961</v>
      </c>
      <c r="BX209" t="n">
        <v>16.50640666</v>
      </c>
      <c r="BY209" t="inlineStr">
        <is>
          <t>2023-01-13 03:26:00</t>
        </is>
      </c>
      <c r="BZ209" t="inlineStr">
        <is>
          <t>2023-01-13 03:26:00</t>
        </is>
      </c>
      <c r="CA209" t="inlineStr">
        <is>
          <t>2023-01-13 03:26:00</t>
        </is>
      </c>
    </row>
    <row r="210">
      <c r="A210" t="n">
        <v>207</v>
      </c>
      <c r="B210" t="n">
        <v>203</v>
      </c>
      <c r="C210" t="n">
        <v>73</v>
      </c>
      <c r="D210" t="n">
        <v>1129.575603656378</v>
      </c>
      <c r="E210" t="n">
        <v>10.7579591169776</v>
      </c>
      <c r="F210" t="n">
        <v>148.411035436256</v>
      </c>
      <c r="G210" t="n">
        <v>6801.240456682152</v>
      </c>
      <c r="H210" t="n">
        <v>217904.9437825946</v>
      </c>
      <c r="I210" t="n">
        <v>191977.9357197434</v>
      </c>
      <c r="J210" t="n">
        <v>-197.2771635385861</v>
      </c>
      <c r="K210" t="n">
        <v>117.98172266691</v>
      </c>
      <c r="L210" t="n">
        <v>-108.5762125261159</v>
      </c>
      <c r="M210" t="n">
        <v>5.885226861617231</v>
      </c>
      <c r="N210" t="n">
        <v>25.65184810259398</v>
      </c>
      <c r="O210" t="n">
        <v>2043.172652337195</v>
      </c>
      <c r="P210" t="n">
        <v>8.668546120013097</v>
      </c>
      <c r="Q210" t="n">
        <v>8.553550092484199</v>
      </c>
      <c r="R210" t="n">
        <v>50.77495048820981</v>
      </c>
      <c r="S210" t="n">
        <v>41.48753613307087</v>
      </c>
      <c r="T210" t="n">
        <v>454.5150349974319</v>
      </c>
      <c r="U210" t="n">
        <v>17153.10547140972</v>
      </c>
      <c r="V210" t="n">
        <v>205</v>
      </c>
      <c r="W210" t="n">
        <v>573</v>
      </c>
      <c r="X210" t="n">
        <v>79</v>
      </c>
      <c r="Y210" t="n">
        <v>0</v>
      </c>
      <c r="Z210" t="n">
        <v>0.1962565625831781</v>
      </c>
      <c r="AA210" t="n">
        <v>4.486201560585128</v>
      </c>
      <c r="AB210" t="n">
        <v>217.7725039395999</v>
      </c>
      <c r="AC210" t="n">
        <v>4358.222320982366</v>
      </c>
      <c r="AD210" t="n">
        <v>2273.191675892461</v>
      </c>
      <c r="AE210" t="n">
        <v>1.125476547272052</v>
      </c>
      <c r="AF210" t="n">
        <v>17.73457462837828</v>
      </c>
      <c r="AG210" t="n">
        <v>422.5751717251839</v>
      </c>
      <c r="AH210" t="n">
        <v>28904.003956085</v>
      </c>
      <c r="AI210" t="n">
        <v>17005.37010773806</v>
      </c>
      <c r="AJ210" t="n">
        <v>68.88377291731273</v>
      </c>
      <c r="AK210" t="n">
        <v>-32.80347944610183</v>
      </c>
      <c r="AL210" t="n">
        <v>-65.34574491320363</v>
      </c>
      <c r="AM210" t="n">
        <v>-2.783319258395865</v>
      </c>
      <c r="AN210" t="n">
        <v>17.09829801010978</v>
      </c>
      <c r="AO210" t="n">
        <v>1992.397701848985</v>
      </c>
      <c r="AP210" t="n">
        <v>933862.0741289755</v>
      </c>
      <c r="AQ210" t="n">
        <v>0.2169171992282335</v>
      </c>
      <c r="AR210" t="n">
        <v>0.2239495231884757</v>
      </c>
      <c r="AS210" t="n">
        <v>0.1202147981811444</v>
      </c>
      <c r="AT210" t="n">
        <v>0.2333435738984838</v>
      </c>
      <c r="AU210" t="n">
        <v>0.2055749055036625</v>
      </c>
      <c r="AV210" t="n">
        <v>11.59127682064808</v>
      </c>
      <c r="AW210" t="n">
        <v>112.7302295446959</v>
      </c>
      <c r="AX210" t="n">
        <v>7875.23709889114</v>
      </c>
      <c r="AY210" t="n">
        <v>151839.9617134905</v>
      </c>
      <c r="AZ210" t="n">
        <v>192232.5859782714</v>
      </c>
      <c r="BA210" t="n">
        <v>19805.9826616515</v>
      </c>
      <c r="BB210" t="n">
        <v>156278.7882438903</v>
      </c>
      <c r="BC210" t="n">
        <v>176084.7709055418</v>
      </c>
      <c r="BD210" t="n">
        <v>5.885226861617231</v>
      </c>
      <c r="BE210" t="n">
        <v>8.668546120013097</v>
      </c>
      <c r="BF210" t="n">
        <v>25.65184810259398</v>
      </c>
      <c r="BG210" t="n">
        <v>8.553550092484199</v>
      </c>
      <c r="BH210" t="n">
        <v>2043.172652337195</v>
      </c>
      <c r="BI210" t="n">
        <v>50.77495048820981</v>
      </c>
      <c r="BJ210" t="n">
        <v>110974.6439920082</v>
      </c>
      <c r="BK210" t="n">
        <v>163237.9109378498</v>
      </c>
      <c r="BL210" t="n">
        <v>36320.30577802569</v>
      </c>
      <c r="BM210" t="n">
        <v>12230.88663765144</v>
      </c>
      <c r="BN210" t="n">
        <v>33766.45028159647</v>
      </c>
      <c r="BO210" t="n">
        <v>851.5159149712272</v>
      </c>
      <c r="BP210" t="n">
        <v>0.1374903827490392</v>
      </c>
      <c r="BQ210" t="n">
        <v>3.901107165072965</v>
      </c>
      <c r="BR210" t="n">
        <v>115.9843592356639</v>
      </c>
      <c r="BS210" t="n">
        <v>2689.975866421162</v>
      </c>
      <c r="BT210" t="n">
        <v>5619.583551116902</v>
      </c>
      <c r="BU210" t="n">
        <v>1931.138603796336</v>
      </c>
      <c r="BV210" t="n">
        <v>18828.0025</v>
      </c>
      <c r="BW210" t="n">
        <v>1409.1</v>
      </c>
      <c r="BX210" t="n">
        <v>16.505</v>
      </c>
      <c r="BY210" t="inlineStr">
        <is>
          <t>2023-01-13 03:27:00</t>
        </is>
      </c>
      <c r="BZ210" t="inlineStr">
        <is>
          <t>2023-01-13 03:27:00</t>
        </is>
      </c>
      <c r="CA210" t="inlineStr">
        <is>
          <t>2023-01-13 03:27:00</t>
        </is>
      </c>
    </row>
    <row r="211">
      <c r="A211" t="n">
        <v>208</v>
      </c>
      <c r="B211" t="n">
        <v>203</v>
      </c>
      <c r="C211" t="n">
        <v>73</v>
      </c>
      <c r="D211" t="n">
        <v>1129.575603656378</v>
      </c>
      <c r="E211" t="n">
        <v>10.7579591169776</v>
      </c>
      <c r="F211" t="n">
        <v>148.411035436256</v>
      </c>
      <c r="G211" t="n">
        <v>6801.240456682152</v>
      </c>
      <c r="H211" t="n">
        <v>217904.9437825946</v>
      </c>
      <c r="I211" t="n">
        <v>191977.9357197434</v>
      </c>
      <c r="J211" t="n">
        <v>-197.2771635385861</v>
      </c>
      <c r="K211" t="n">
        <v>117.98172266691</v>
      </c>
      <c r="L211" t="n">
        <v>-108.5762125261159</v>
      </c>
      <c r="M211" t="n">
        <v>5.885226861617231</v>
      </c>
      <c r="N211" t="n">
        <v>25.65184810259398</v>
      </c>
      <c r="O211" t="n">
        <v>2043.172652337195</v>
      </c>
      <c r="P211" t="n">
        <v>8.668546120013097</v>
      </c>
      <c r="Q211" t="n">
        <v>8.553550092484199</v>
      </c>
      <c r="R211" t="n">
        <v>50.77495048820981</v>
      </c>
      <c r="S211" t="n">
        <v>41.48753613307087</v>
      </c>
      <c r="T211" t="n">
        <v>454.5150349974319</v>
      </c>
      <c r="U211" t="n">
        <v>17153.10547140972</v>
      </c>
      <c r="V211" t="n">
        <v>205</v>
      </c>
      <c r="W211" t="n">
        <v>573</v>
      </c>
      <c r="X211" t="n">
        <v>79</v>
      </c>
      <c r="Y211" t="n">
        <v>0</v>
      </c>
      <c r="Z211" t="n">
        <v>0.1962565625831781</v>
      </c>
      <c r="AA211" t="n">
        <v>4.486201560585128</v>
      </c>
      <c r="AB211" t="n">
        <v>217.7725039395999</v>
      </c>
      <c r="AC211" t="n">
        <v>4358.222320982366</v>
      </c>
      <c r="AD211" t="n">
        <v>2273.191675892461</v>
      </c>
      <c r="AE211" t="n">
        <v>1.125476547272052</v>
      </c>
      <c r="AF211" t="n">
        <v>17.73457462837828</v>
      </c>
      <c r="AG211" t="n">
        <v>422.5751717251839</v>
      </c>
      <c r="AH211" t="n">
        <v>28904.003956085</v>
      </c>
      <c r="AI211" t="n">
        <v>17005.37010773806</v>
      </c>
      <c r="AJ211" t="n">
        <v>77.40863037394516</v>
      </c>
      <c r="AK211" t="n">
        <v>-49.07139234397658</v>
      </c>
      <c r="AL211" t="n">
        <v>-75.47465650190875</v>
      </c>
      <c r="AM211" t="n">
        <v>-2.783319258395865</v>
      </c>
      <c r="AN211" t="n">
        <v>17.09829801010978</v>
      </c>
      <c r="AO211" t="n">
        <v>1992.397701848985</v>
      </c>
      <c r="AP211" t="n">
        <v>933816.024317293</v>
      </c>
      <c r="AQ211" t="n">
        <v>0.21690662386891</v>
      </c>
      <c r="AR211" t="n">
        <v>0.2239477419399813</v>
      </c>
      <c r="AS211" t="n">
        <v>0.1202104813093215</v>
      </c>
      <c r="AT211" t="n">
        <v>0.233350829288607</v>
      </c>
      <c r="AU211" t="n">
        <v>0.2055843235931802</v>
      </c>
      <c r="AV211" t="n">
        <v>11.59135905720397</v>
      </c>
      <c r="AW211" t="n">
        <v>112.7307432800863</v>
      </c>
      <c r="AX211" t="n">
        <v>7875.296134881028</v>
      </c>
      <c r="AY211" t="n">
        <v>151839.971125101</v>
      </c>
      <c r="AZ211" t="n">
        <v>192232.3740028284</v>
      </c>
      <c r="BA211" t="n">
        <v>19805.9826616515</v>
      </c>
      <c r="BB211" t="n">
        <v>156278.7882438903</v>
      </c>
      <c r="BC211" t="n">
        <v>176084.7709055418</v>
      </c>
      <c r="BD211" t="n">
        <v>5.885226861617231</v>
      </c>
      <c r="BE211" t="n">
        <v>8.668546120013097</v>
      </c>
      <c r="BF211" t="n">
        <v>25.65184810259398</v>
      </c>
      <c r="BG211" t="n">
        <v>8.553550092484199</v>
      </c>
      <c r="BH211" t="n">
        <v>2043.172652337195</v>
      </c>
      <c r="BI211" t="n">
        <v>50.77495048820981</v>
      </c>
      <c r="BJ211" t="n">
        <v>110974.6439920082</v>
      </c>
      <c r="BK211" t="n">
        <v>163237.9109378498</v>
      </c>
      <c r="BL211" t="n">
        <v>36320.30577802569</v>
      </c>
      <c r="BM211" t="n">
        <v>12230.88663765144</v>
      </c>
      <c r="BN211" t="n">
        <v>33766.45028159647</v>
      </c>
      <c r="BO211" t="n">
        <v>851.5159149712272</v>
      </c>
      <c r="BP211" t="n">
        <v>0.1374903827490392</v>
      </c>
      <c r="BQ211" t="n">
        <v>3.901107165072965</v>
      </c>
      <c r="BR211" t="n">
        <v>115.9843592356639</v>
      </c>
      <c r="BS211" t="n">
        <v>2689.975866421162</v>
      </c>
      <c r="BT211" t="n">
        <v>5619.583551116902</v>
      </c>
      <c r="BU211" t="n">
        <v>1931.138603796336</v>
      </c>
      <c r="BV211" t="n">
        <v>18833.5200015</v>
      </c>
      <c r="BW211" t="n">
        <v>1410.5675</v>
      </c>
      <c r="BX211" t="n">
        <v>16.513329</v>
      </c>
      <c r="BY211" t="inlineStr">
        <is>
          <t>2023-01-13 03:29:00</t>
        </is>
      </c>
      <c r="BZ211" t="inlineStr">
        <is>
          <t>2023-01-13 03:29:00</t>
        </is>
      </c>
      <c r="CA211" t="inlineStr">
        <is>
          <t>2023-01-13 03:29:00</t>
        </is>
      </c>
    </row>
    <row r="212">
      <c r="A212" t="n">
        <v>209</v>
      </c>
      <c r="B212" t="n">
        <v>203</v>
      </c>
      <c r="C212" t="n">
        <v>73</v>
      </c>
      <c r="D212" t="n">
        <v>1129.575603656378</v>
      </c>
      <c r="E212" t="n">
        <v>10.7579591169776</v>
      </c>
      <c r="F212" t="n">
        <v>148.411035436256</v>
      </c>
      <c r="G212" t="n">
        <v>6799.258839124398</v>
      </c>
      <c r="H212" t="n">
        <v>218784.6194229887</v>
      </c>
      <c r="I212" t="n">
        <v>191098.2490560772</v>
      </c>
      <c r="J212" t="n">
        <v>-162.7313581406466</v>
      </c>
      <c r="K212" t="n">
        <v>117.98172266691</v>
      </c>
      <c r="L212" t="n">
        <v>-108.5762125261159</v>
      </c>
      <c r="M212" t="n">
        <v>5.885226861617231</v>
      </c>
      <c r="N212" t="n">
        <v>25.65184810259398</v>
      </c>
      <c r="O212" t="n">
        <v>908.6635903650273</v>
      </c>
      <c r="P212" t="n">
        <v>8.668546120013097</v>
      </c>
      <c r="Q212" t="n">
        <v>8.553550092484199</v>
      </c>
      <c r="R212" t="n">
        <v>50.77495048820981</v>
      </c>
      <c r="S212" t="n">
        <v>41.48753613307087</v>
      </c>
      <c r="T212" t="n">
        <v>454.5150349974319</v>
      </c>
      <c r="U212" t="n">
        <v>18287.61453338189</v>
      </c>
      <c r="V212" t="n">
        <v>206.3333333333333</v>
      </c>
      <c r="W212" t="n">
        <v>573</v>
      </c>
      <c r="X212" t="n">
        <v>79.66666666666667</v>
      </c>
      <c r="Y212" t="n">
        <v>0</v>
      </c>
      <c r="Z212" t="n">
        <v>0.1962565625831781</v>
      </c>
      <c r="AA212" t="n">
        <v>4.486201560585128</v>
      </c>
      <c r="AB212" t="n">
        <v>229.6208631340338</v>
      </c>
      <c r="AC212" t="n">
        <v>4358.222704015285</v>
      </c>
      <c r="AD212" t="n">
        <v>2273.192136287968</v>
      </c>
      <c r="AE212" t="n">
        <v>1.125476547272052</v>
      </c>
      <c r="AF212" t="n">
        <v>17.73457462837828</v>
      </c>
      <c r="AG212" t="n">
        <v>426.8639243989723</v>
      </c>
      <c r="AH212" t="n">
        <v>28904.0040947315</v>
      </c>
      <c r="AI212" t="n">
        <v>17005.3702743875</v>
      </c>
      <c r="AJ212" t="n">
        <v>85.34804716686169</v>
      </c>
      <c r="AK212" t="n">
        <v>-56.64777563157003</v>
      </c>
      <c r="AL212" t="n">
        <v>-35.80283686195832</v>
      </c>
      <c r="AM212" t="n">
        <v>-2.783319258395865</v>
      </c>
      <c r="AN212" t="n">
        <v>17.09829801010978</v>
      </c>
      <c r="AO212" t="n">
        <v>857.8886398768174</v>
      </c>
      <c r="AP212" t="n">
        <v>934152.6864780117</v>
      </c>
      <c r="AQ212" t="n">
        <v>0.2168919932873158</v>
      </c>
      <c r="AR212" t="n">
        <v>0.2241001779024041</v>
      </c>
      <c r="AS212" t="n">
        <v>0.120227798833126</v>
      </c>
      <c r="AT212" t="n">
        <v>0.2332687699996976</v>
      </c>
      <c r="AU212" t="n">
        <v>0.2055112599774564</v>
      </c>
      <c r="AV212" t="n">
        <v>11.59147876720942</v>
      </c>
      <c r="AW212" t="n">
        <v>112.7260760583265</v>
      </c>
      <c r="AX212" t="n">
        <v>7875.201834959032</v>
      </c>
      <c r="AY212" t="n">
        <v>151847.2077245582</v>
      </c>
      <c r="AZ212" t="n">
        <v>192240.6118793586</v>
      </c>
      <c r="BA212" t="n">
        <v>19805.9826616515</v>
      </c>
      <c r="BB212" t="n">
        <v>156278.7882438903</v>
      </c>
      <c r="BC212" t="n">
        <v>176084.7709055418</v>
      </c>
      <c r="BD212" t="n">
        <v>5.885226861617231</v>
      </c>
      <c r="BE212" t="n">
        <v>8.668546120013097</v>
      </c>
      <c r="BF212" t="n">
        <v>25.65184810259398</v>
      </c>
      <c r="BG212" t="n">
        <v>8.553550092484199</v>
      </c>
      <c r="BH212" t="n">
        <v>908.6635903650273</v>
      </c>
      <c r="BI212" t="n">
        <v>50.77495048820981</v>
      </c>
      <c r="BJ212" t="n">
        <v>110974.6439920082</v>
      </c>
      <c r="BK212" t="n">
        <v>163237.9109378498</v>
      </c>
      <c r="BL212" t="n">
        <v>36320.30577802569</v>
      </c>
      <c r="BM212" t="n">
        <v>12230.88663765144</v>
      </c>
      <c r="BN212" t="n">
        <v>15041.03182543903</v>
      </c>
      <c r="BO212" t="n">
        <v>851.5159149712272</v>
      </c>
      <c r="BP212" t="n">
        <v>0.1374903827490392</v>
      </c>
      <c r="BQ212" t="n">
        <v>3.901107165072965</v>
      </c>
      <c r="BR212" t="n">
        <v>56.16453577352968</v>
      </c>
      <c r="BS212" t="n">
        <v>2689.975866421162</v>
      </c>
      <c r="BT212" t="n">
        <v>5619.583551116902</v>
      </c>
      <c r="BU212" t="n">
        <v>943.7941533653111</v>
      </c>
      <c r="BV212" t="n">
        <v>18835.04</v>
      </c>
      <c r="BW212" t="n">
        <v>1410.49841118</v>
      </c>
      <c r="BX212" t="n">
        <v>16.50530532</v>
      </c>
      <c r="BY212" t="inlineStr">
        <is>
          <t>2023-01-13 03:30:00</t>
        </is>
      </c>
      <c r="BZ212" t="inlineStr">
        <is>
          <t>2023-01-13 03:30:00</t>
        </is>
      </c>
      <c r="CA212" t="inlineStr">
        <is>
          <t>2023-01-13 03:30:00</t>
        </is>
      </c>
    </row>
    <row r="213">
      <c r="A213" t="n">
        <v>210</v>
      </c>
      <c r="B213" t="n">
        <v>203</v>
      </c>
      <c r="C213" t="n">
        <v>73</v>
      </c>
      <c r="D213" t="n">
        <v>1134.973106525171</v>
      </c>
      <c r="E213" t="n">
        <v>10.7579591169776</v>
      </c>
      <c r="F213" t="n">
        <v>148.411035436256</v>
      </c>
      <c r="G213" t="n">
        <v>6798.268030345521</v>
      </c>
      <c r="H213" t="n">
        <v>219224.4572431858</v>
      </c>
      <c r="I213" t="n">
        <v>195121.6109834602</v>
      </c>
      <c r="J213" t="n">
        <v>-145.4584554416769</v>
      </c>
      <c r="K213" t="n">
        <v>117.98172266691</v>
      </c>
      <c r="L213" t="n">
        <v>-108.5762125261159</v>
      </c>
      <c r="M213" t="n">
        <v>5.885226861617231</v>
      </c>
      <c r="N213" t="n">
        <v>25.65184810259398</v>
      </c>
      <c r="O213" t="n">
        <v>341.4090593789433</v>
      </c>
      <c r="P213" t="n">
        <v>8.668546120013097</v>
      </c>
      <c r="Q213" t="n">
        <v>8.553550092484199</v>
      </c>
      <c r="R213" t="n">
        <v>50.77495048820981</v>
      </c>
      <c r="S213" t="n">
        <v>41.48753613307087</v>
      </c>
      <c r="T213" t="n">
        <v>454.5150349974319</v>
      </c>
      <c r="U213" t="n">
        <v>18854.86906436798</v>
      </c>
      <c r="V213" t="n">
        <v>207</v>
      </c>
      <c r="W213" t="n">
        <v>573</v>
      </c>
      <c r="X213" t="n">
        <v>80</v>
      </c>
      <c r="Y213" t="n">
        <v>0</v>
      </c>
      <c r="Z213" t="n">
        <v>0.1962565625831781</v>
      </c>
      <c r="AA213" t="n">
        <v>4.486201560585128</v>
      </c>
      <c r="AB213" t="n">
        <v>235.5450427312508</v>
      </c>
      <c r="AC213" t="n">
        <v>4358.222895531744</v>
      </c>
      <c r="AD213" t="n">
        <v>2403.156868749298</v>
      </c>
      <c r="AE213" t="n">
        <v>1.125476547272052</v>
      </c>
      <c r="AF213" t="n">
        <v>17.73457462837828</v>
      </c>
      <c r="AG213" t="n">
        <v>429.0083007358665</v>
      </c>
      <c r="AH213" t="n">
        <v>28904.00416405474</v>
      </c>
      <c r="AI213" t="n">
        <v>17135.3348599758</v>
      </c>
      <c r="AJ213" t="n">
        <v>89.94980028241191</v>
      </c>
      <c r="AK213" t="n">
        <v>-57.41200571897588</v>
      </c>
      <c r="AL213" t="n">
        <v>-16.85102892057946</v>
      </c>
      <c r="AM213" t="n">
        <v>-2.783319258395865</v>
      </c>
      <c r="AN213" t="n">
        <v>17.09829801010978</v>
      </c>
      <c r="AO213" t="n">
        <v>290.6341088907334</v>
      </c>
      <c r="AP213" t="n">
        <v>934057.5285930912</v>
      </c>
      <c r="AQ213" t="n">
        <v>0.2169315958427536</v>
      </c>
      <c r="AR213" t="n">
        <v>0.2241120308721488</v>
      </c>
      <c r="AS213" t="n">
        <v>0.1201290991755706</v>
      </c>
      <c r="AT213" t="n">
        <v>0.2347067499749158</v>
      </c>
      <c r="AU213" t="n">
        <v>0.2041205241346112</v>
      </c>
      <c r="AV213" t="n">
        <v>11.58991433047892</v>
      </c>
      <c r="AW213" t="n">
        <v>112.719023572459</v>
      </c>
      <c r="AX213" t="n">
        <v>7875.264608696136</v>
      </c>
      <c r="AY213" t="n">
        <v>151796.8985421366</v>
      </c>
      <c r="AZ213" t="n">
        <v>196781.0725585432</v>
      </c>
      <c r="BA213" t="n">
        <v>19805.9826616515</v>
      </c>
      <c r="BB213" t="n">
        <v>156278.7882438903</v>
      </c>
      <c r="BC213" t="n">
        <v>176084.7709055418</v>
      </c>
      <c r="BD213" t="n">
        <v>5.885226861617231</v>
      </c>
      <c r="BE213" t="n">
        <v>8.668546120013097</v>
      </c>
      <c r="BF213" t="n">
        <v>25.65184810259398</v>
      </c>
      <c r="BG213" t="n">
        <v>8.553550092484199</v>
      </c>
      <c r="BH213" t="n">
        <v>341.4090593789433</v>
      </c>
      <c r="BI213" t="n">
        <v>50.77495048820981</v>
      </c>
      <c r="BJ213" t="n">
        <v>110974.6439920082</v>
      </c>
      <c r="BK213" t="n">
        <v>163237.9109378498</v>
      </c>
      <c r="BL213" t="n">
        <v>36320.30577802569</v>
      </c>
      <c r="BM213" t="n">
        <v>12230.88663765144</v>
      </c>
      <c r="BN213" t="n">
        <v>5678.322597360314</v>
      </c>
      <c r="BO213" t="n">
        <v>851.5159149712272</v>
      </c>
      <c r="BP213" t="n">
        <v>0.1374903827490392</v>
      </c>
      <c r="BQ213" t="n">
        <v>3.901107165072965</v>
      </c>
      <c r="BR213" t="n">
        <v>26.25462404246258</v>
      </c>
      <c r="BS213" t="n">
        <v>2689.975866421162</v>
      </c>
      <c r="BT213" t="n">
        <v>5619.583551116902</v>
      </c>
      <c r="BU213" t="n">
        <v>450.1219281497988</v>
      </c>
      <c r="BV213" t="n">
        <v>18836.76</v>
      </c>
      <c r="BW213" t="n">
        <v>1410.59999999</v>
      </c>
      <c r="BX213" t="n">
        <v>16.52414283</v>
      </c>
      <c r="BY213" t="inlineStr">
        <is>
          <t>2023-01-13 03:31:00</t>
        </is>
      </c>
      <c r="BZ213" t="inlineStr">
        <is>
          <t>2023-01-13 03:31:00</t>
        </is>
      </c>
      <c r="CA213" t="inlineStr">
        <is>
          <t>2023-01-13 03:31:00</t>
        </is>
      </c>
    </row>
    <row r="214">
      <c r="A214" t="n">
        <v>211</v>
      </c>
      <c r="B214" t="n">
        <v>203</v>
      </c>
      <c r="C214" t="n">
        <v>73</v>
      </c>
      <c r="D214" t="n">
        <v>1135.371359387434</v>
      </c>
      <c r="E214" t="n">
        <v>10.7579591169776</v>
      </c>
      <c r="F214" t="n">
        <v>148.411035436256</v>
      </c>
      <c r="G214" t="n">
        <v>6812.167723552676</v>
      </c>
      <c r="H214" t="n">
        <v>219224.4572431858</v>
      </c>
      <c r="I214" t="n">
        <v>195221.3049692706</v>
      </c>
      <c r="J214" t="n">
        <v>-145.4584554416769</v>
      </c>
      <c r="K214" t="n">
        <v>117.98172266691</v>
      </c>
      <c r="L214" t="n">
        <v>-108.5762125261159</v>
      </c>
      <c r="M214" t="n">
        <v>5.885226861617231</v>
      </c>
      <c r="N214" t="n">
        <v>28.82765304280608</v>
      </c>
      <c r="O214" t="n">
        <v>341.4090593789433</v>
      </c>
      <c r="P214" t="n">
        <v>8.668546120013097</v>
      </c>
      <c r="Q214" t="n">
        <v>8.553550092484199</v>
      </c>
      <c r="R214" t="n">
        <v>50.77495048820981</v>
      </c>
      <c r="S214" t="n">
        <v>41.48753613307087</v>
      </c>
      <c r="T214" t="n">
        <v>457.6908399376439</v>
      </c>
      <c r="U214" t="n">
        <v>18854.86906436798</v>
      </c>
      <c r="V214" t="n">
        <v>207.6666666666667</v>
      </c>
      <c r="W214" t="n">
        <v>573</v>
      </c>
      <c r="X214" t="n">
        <v>80</v>
      </c>
      <c r="Y214" t="n">
        <v>0</v>
      </c>
      <c r="Z214" t="n">
        <v>0.1962565625831781</v>
      </c>
      <c r="AA214" t="n">
        <v>4.487065050244311</v>
      </c>
      <c r="AB214" t="n">
        <v>235.9610024797253</v>
      </c>
      <c r="AC214" t="n">
        <v>4358.222895531744</v>
      </c>
      <c r="AD214" t="n">
        <v>2405.982613372744</v>
      </c>
      <c r="AE214" t="n">
        <v>1.125476547272052</v>
      </c>
      <c r="AF214" t="n">
        <v>17.73488691272618</v>
      </c>
      <c r="AG214" t="n">
        <v>429.4242604843409</v>
      </c>
      <c r="AH214" t="n">
        <v>28904.00416405474</v>
      </c>
      <c r="AI214" t="n">
        <v>17138.16060459924</v>
      </c>
      <c r="AJ214" t="n">
        <v>91.54556999055659</v>
      </c>
      <c r="AK214" t="n">
        <v>-57.99100430160039</v>
      </c>
      <c r="AL214" t="n">
        <v>-18.67596989810263</v>
      </c>
      <c r="AM214" t="n">
        <v>-2.783319258395865</v>
      </c>
      <c r="AN214" t="n">
        <v>20.27410295032188</v>
      </c>
      <c r="AO214" t="n">
        <v>290.6341088907334</v>
      </c>
      <c r="AP214" t="n">
        <v>938690.4925356084</v>
      </c>
      <c r="AQ214" t="n">
        <v>0.2158806290121573</v>
      </c>
      <c r="AR214" t="n">
        <v>0.2230219739622613</v>
      </c>
      <c r="AS214" t="n">
        <v>0.1196726214053892</v>
      </c>
      <c r="AT214" t="n">
        <v>0.2335498796016018</v>
      </c>
      <c r="AU214" t="n">
        <v>0.2078748960185905</v>
      </c>
      <c r="AV214" t="n">
        <v>11.58800499065797</v>
      </c>
      <c r="AW214" t="n">
        <v>112.7035240125031</v>
      </c>
      <c r="AX214" t="n">
        <v>7893.604157120585</v>
      </c>
      <c r="AY214" t="n">
        <v>151769.86861182</v>
      </c>
      <c r="AZ214" t="n">
        <v>196841.795319508</v>
      </c>
      <c r="BA214" t="n">
        <v>19805.9826616515</v>
      </c>
      <c r="BB214" t="n">
        <v>156278.7882438903</v>
      </c>
      <c r="BC214" t="n">
        <v>176084.7709055418</v>
      </c>
      <c r="BD214" t="n">
        <v>5.885226861617231</v>
      </c>
      <c r="BE214" t="n">
        <v>8.668546120013097</v>
      </c>
      <c r="BF214" t="n">
        <v>28.82765304280608</v>
      </c>
      <c r="BG214" t="n">
        <v>8.553550092484199</v>
      </c>
      <c r="BH214" t="n">
        <v>341.4090593789433</v>
      </c>
      <c r="BI214" t="n">
        <v>50.77495048820981</v>
      </c>
      <c r="BJ214" t="n">
        <v>110974.6439920082</v>
      </c>
      <c r="BK214" t="n">
        <v>163237.9109378498</v>
      </c>
      <c r="BL214" t="n">
        <v>40800.09622665711</v>
      </c>
      <c r="BM214" t="n">
        <v>12230.88663765144</v>
      </c>
      <c r="BN214" t="n">
        <v>5678.322597360314</v>
      </c>
      <c r="BO214" t="n">
        <v>851.5159149712272</v>
      </c>
      <c r="BP214" t="n">
        <v>0.1374903827490392</v>
      </c>
      <c r="BQ214" t="n">
        <v>4.24469975769322</v>
      </c>
      <c r="BR214" t="n">
        <v>26.25462404246258</v>
      </c>
      <c r="BS214" t="n">
        <v>2689.975866421162</v>
      </c>
      <c r="BT214" t="n">
        <v>6104.255262263597</v>
      </c>
      <c r="BU214" t="n">
        <v>450.1219281497988</v>
      </c>
      <c r="BV214" t="n">
        <v>18836.76</v>
      </c>
      <c r="BW214" t="n">
        <v>1410.59999999</v>
      </c>
      <c r="BX214" t="n">
        <v>16.52414283</v>
      </c>
      <c r="BY214" t="inlineStr">
        <is>
          <t>2023-01-13 03:31:00</t>
        </is>
      </c>
      <c r="BZ214" t="inlineStr">
        <is>
          <t>2023-01-13 03:31:00</t>
        </is>
      </c>
      <c r="CA214" t="inlineStr">
        <is>
          <t>2023-01-13 03:31:00</t>
        </is>
      </c>
    </row>
    <row r="215">
      <c r="A215" t="n">
        <v>212</v>
      </c>
      <c r="B215" t="n">
        <v>203</v>
      </c>
      <c r="C215" t="n">
        <v>73</v>
      </c>
      <c r="D215" t="n">
        <v>1135.390284602304</v>
      </c>
      <c r="E215" t="n">
        <v>10.75922797510215</v>
      </c>
      <c r="F215" t="n">
        <v>148.4130603037297</v>
      </c>
      <c r="G215" t="n">
        <v>6812.942093627948</v>
      </c>
      <c r="H215" t="n">
        <v>219224.4572431858</v>
      </c>
      <c r="I215" t="n">
        <v>195221.3049692706</v>
      </c>
      <c r="J215" t="n">
        <v>-145.4584554416769</v>
      </c>
      <c r="K215" t="n">
        <v>117.98172266691</v>
      </c>
      <c r="L215" t="n">
        <v>-108.5762125261159</v>
      </c>
      <c r="M215" t="n">
        <v>5.930676264759955</v>
      </c>
      <c r="N215" t="n">
        <v>30.41555551291212</v>
      </c>
      <c r="O215" t="n">
        <v>341.4090593789433</v>
      </c>
      <c r="P215" t="n">
        <v>8.668546120013097</v>
      </c>
      <c r="Q215" t="n">
        <v>8.553550092484199</v>
      </c>
      <c r="R215" t="n">
        <v>50.77495048820981</v>
      </c>
      <c r="S215" t="n">
        <v>41.5519202597679</v>
      </c>
      <c r="T215" t="n">
        <v>459.27874240775</v>
      </c>
      <c r="U215" t="n">
        <v>18854.86906436798</v>
      </c>
      <c r="V215" t="n">
        <v>208.6666666666667</v>
      </c>
      <c r="W215" t="n">
        <v>573</v>
      </c>
      <c r="X215" t="n">
        <v>80.66666666666667</v>
      </c>
      <c r="Y215" t="n">
        <v>0</v>
      </c>
      <c r="Z215" t="n">
        <v>0.197531152235394</v>
      </c>
      <c r="AA215" t="n">
        <v>4.487503025518925</v>
      </c>
      <c r="AB215" t="n">
        <v>235.9842032119419</v>
      </c>
      <c r="AC215" t="n">
        <v>4358.222895531744</v>
      </c>
      <c r="AD215" t="n">
        <v>2405.982613372744</v>
      </c>
      <c r="AE215" t="n">
        <v>1.125937506199697</v>
      </c>
      <c r="AF215" t="n">
        <v>17.73504928534515</v>
      </c>
      <c r="AG215" t="n">
        <v>429.4474612165575</v>
      </c>
      <c r="AH215" t="n">
        <v>28904.00416405474</v>
      </c>
      <c r="AI215" t="n">
        <v>17138.16060459924</v>
      </c>
      <c r="AJ215" t="n">
        <v>98.20698074898428</v>
      </c>
      <c r="AK215" t="n">
        <v>-59.08410471836763</v>
      </c>
      <c r="AL215" t="n">
        <v>-20.78542519896395</v>
      </c>
      <c r="AM215" t="n">
        <v>-2.737869855253142</v>
      </c>
      <c r="AN215" t="n">
        <v>21.86200542042793</v>
      </c>
      <c r="AO215" t="n">
        <v>290.6341088907334</v>
      </c>
      <c r="AP215" t="n">
        <v>939007.7325936874</v>
      </c>
      <c r="AQ215" t="n">
        <v>0.2158076945932929</v>
      </c>
      <c r="AR215" t="n">
        <v>0.222946626868178</v>
      </c>
      <c r="AS215" t="n">
        <v>0.119876789656436</v>
      </c>
      <c r="AT215" t="n">
        <v>0.2334651087469893</v>
      </c>
      <c r="AU215" t="n">
        <v>0.2079037801351038</v>
      </c>
      <c r="AV215" t="n">
        <v>11.58799840215354</v>
      </c>
      <c r="AW215" t="n">
        <v>112.7054090475902</v>
      </c>
      <c r="AX215" t="n">
        <v>7893.789999667024</v>
      </c>
      <c r="AY215" t="n">
        <v>151772.1156881001</v>
      </c>
      <c r="AZ215" t="n">
        <v>196842.9344394098</v>
      </c>
      <c r="BA215" t="n">
        <v>19805.9826616515</v>
      </c>
      <c r="BB215" t="n">
        <v>156278.7882438903</v>
      </c>
      <c r="BC215" t="n">
        <v>176084.7709055418</v>
      </c>
      <c r="BD215" t="n">
        <v>5.930676264759955</v>
      </c>
      <c r="BE215" t="n">
        <v>8.668546120013097</v>
      </c>
      <c r="BF215" t="n">
        <v>30.41555551291212</v>
      </c>
      <c r="BG215" t="n">
        <v>8.553550092484199</v>
      </c>
      <c r="BH215" t="n">
        <v>341.4090593789433</v>
      </c>
      <c r="BI215" t="n">
        <v>50.77495048820981</v>
      </c>
      <c r="BJ215" t="n">
        <v>111830.9266545082</v>
      </c>
      <c r="BK215" t="n">
        <v>163237.9109378498</v>
      </c>
      <c r="BL215" t="n">
        <v>43039.99145097283</v>
      </c>
      <c r="BM215" t="n">
        <v>12230.88663765144</v>
      </c>
      <c r="BN215" t="n">
        <v>5678.322597360314</v>
      </c>
      <c r="BO215" t="n">
        <v>851.5159149712272</v>
      </c>
      <c r="BP215" t="n">
        <v>0.1697070739251144</v>
      </c>
      <c r="BQ215" t="n">
        <v>4.416496054003347</v>
      </c>
      <c r="BR215" t="n">
        <v>26.25462404246258</v>
      </c>
      <c r="BS215" t="n">
        <v>3296.949604020329</v>
      </c>
      <c r="BT215" t="n">
        <v>6346.591117836945</v>
      </c>
      <c r="BU215" t="n">
        <v>450.1219281497988</v>
      </c>
      <c r="BV215" t="n">
        <v>18840.35</v>
      </c>
      <c r="BW215" t="n">
        <v>1410.675</v>
      </c>
      <c r="BX215" t="n">
        <v>16.53503</v>
      </c>
      <c r="BY215" t="inlineStr">
        <is>
          <t>2023-01-13 03:32:00</t>
        </is>
      </c>
      <c r="BZ215" t="inlineStr">
        <is>
          <t>2023-01-13 03:32:00</t>
        </is>
      </c>
      <c r="CA215" t="inlineStr">
        <is>
          <t>2023-01-13 03:32:00</t>
        </is>
      </c>
    </row>
    <row r="216">
      <c r="A216" t="n">
        <v>213</v>
      </c>
      <c r="B216" t="n">
        <v>203</v>
      </c>
      <c r="C216" t="n">
        <v>73</v>
      </c>
      <c r="D216" t="n">
        <v>1135.40839350396</v>
      </c>
      <c r="E216" t="n">
        <v>10.76017434444085</v>
      </c>
      <c r="F216" t="n">
        <v>148.4036613906334</v>
      </c>
      <c r="G216" t="n">
        <v>6813.492585446428</v>
      </c>
      <c r="H216" t="n">
        <v>219224.4572431858</v>
      </c>
      <c r="I216" t="n">
        <v>195221.3049692706</v>
      </c>
      <c r="J216" t="n">
        <v>-127.4481322376082</v>
      </c>
      <c r="K216" t="n">
        <v>117.98172266691</v>
      </c>
      <c r="L216" t="n">
        <v>-108.5762125261159</v>
      </c>
      <c r="M216" t="n">
        <v>5.953400966331318</v>
      </c>
      <c r="N216" t="n">
        <v>24.18112684701949</v>
      </c>
      <c r="O216" t="n">
        <v>341.4090593789433</v>
      </c>
      <c r="P216" t="n">
        <v>8.668546120013097</v>
      </c>
      <c r="Q216" t="n">
        <v>8.553550092484199</v>
      </c>
      <c r="R216" t="n">
        <v>50.77495048820981</v>
      </c>
      <c r="S216" t="n">
        <v>41.58411232311643</v>
      </c>
      <c r="T216" t="n">
        <v>465.5131710736426</v>
      </c>
      <c r="U216" t="n">
        <v>18854.86906436798</v>
      </c>
      <c r="V216" t="n">
        <v>209.6666666666667</v>
      </c>
      <c r="W216" t="n">
        <v>573</v>
      </c>
      <c r="X216" t="n">
        <v>81</v>
      </c>
      <c r="Y216" t="n">
        <v>0</v>
      </c>
      <c r="Z216" t="n">
        <v>0.1981695038466399</v>
      </c>
      <c r="AA216" t="n">
        <v>4.55494913820672</v>
      </c>
      <c r="AB216" t="n">
        <v>236.0007092881837</v>
      </c>
      <c r="AC216" t="n">
        <v>4358.222895531744</v>
      </c>
      <c r="AD216" t="n">
        <v>2405.982613372744</v>
      </c>
      <c r="AE216" t="n">
        <v>1.126169042448657</v>
      </c>
      <c r="AF216" t="n">
        <v>17.7594412951128</v>
      </c>
      <c r="AG216" t="n">
        <v>429.4639672927995</v>
      </c>
      <c r="AH216" t="n">
        <v>28904.00416405474</v>
      </c>
      <c r="AI216" t="n">
        <v>17138.16060459924</v>
      </c>
      <c r="AJ216" t="n">
        <v>106.5607046625121</v>
      </c>
      <c r="AK216" t="n">
        <v>-51.36858580222196</v>
      </c>
      <c r="AL216" t="n">
        <v>-22.27872553239299</v>
      </c>
      <c r="AM216" t="n">
        <v>-2.71514515368178</v>
      </c>
      <c r="AN216" t="n">
        <v>15.62757675453529</v>
      </c>
      <c r="AO216" t="n">
        <v>290.6341088907334</v>
      </c>
      <c r="AP216" t="n">
        <v>939181.0041224603</v>
      </c>
      <c r="AQ216" t="n">
        <v>0.2158471825521148</v>
      </c>
      <c r="AR216" t="n">
        <v>0.2229203880029339</v>
      </c>
      <c r="AS216" t="n">
        <v>0.1199472747126731</v>
      </c>
      <c r="AT216" t="n">
        <v>0.23342180984736</v>
      </c>
      <c r="AU216" t="n">
        <v>0.2078633448849181</v>
      </c>
      <c r="AV216" t="n">
        <v>11.58851401456814</v>
      </c>
      <c r="AW216" t="n">
        <v>112.706763920403</v>
      </c>
      <c r="AX216" t="n">
        <v>7894.186086183326</v>
      </c>
      <c r="AY216" t="n">
        <v>151775.8476003649</v>
      </c>
      <c r="AZ216" t="n">
        <v>196847.1324313712</v>
      </c>
      <c r="BA216" t="n">
        <v>19805.9826616515</v>
      </c>
      <c r="BB216" t="n">
        <v>156278.7882438903</v>
      </c>
      <c r="BC216" t="n">
        <v>176084.7709055418</v>
      </c>
      <c r="BD216" t="n">
        <v>5.953400966331318</v>
      </c>
      <c r="BE216" t="n">
        <v>8.668546120013097</v>
      </c>
      <c r="BF216" t="n">
        <v>24.18112684701949</v>
      </c>
      <c r="BG216" t="n">
        <v>8.553550092484199</v>
      </c>
      <c r="BH216" t="n">
        <v>341.4090593789433</v>
      </c>
      <c r="BI216" t="n">
        <v>50.77495048820981</v>
      </c>
      <c r="BJ216" t="n">
        <v>112259.0679857582</v>
      </c>
      <c r="BK216" t="n">
        <v>163237.9109378498</v>
      </c>
      <c r="BL216" t="n">
        <v>34241.06890114894</v>
      </c>
      <c r="BM216" t="n">
        <v>12230.88663765144</v>
      </c>
      <c r="BN216" t="n">
        <v>5678.322597360314</v>
      </c>
      <c r="BO216" t="n">
        <v>851.5159149712272</v>
      </c>
      <c r="BP216" t="n">
        <v>0.185815419513152</v>
      </c>
      <c r="BQ216" t="n">
        <v>2.773895499678547</v>
      </c>
      <c r="BR216" t="n">
        <v>26.25462404246258</v>
      </c>
      <c r="BS216" t="n">
        <v>3600.436472819913</v>
      </c>
      <c r="BT216" t="n">
        <v>4028.31692907737</v>
      </c>
      <c r="BU216" t="n">
        <v>450.1219281497988</v>
      </c>
      <c r="BV216" t="n">
        <v>18843.125</v>
      </c>
      <c r="BW216" t="n">
        <v>1411.34384903</v>
      </c>
      <c r="BX216" t="n">
        <v>16.53729353</v>
      </c>
      <c r="BY216" t="inlineStr">
        <is>
          <t>2023-01-13 03:33:00</t>
        </is>
      </c>
      <c r="BZ216" t="inlineStr">
        <is>
          <t>2023-01-13 03:33:00</t>
        </is>
      </c>
      <c r="CA216" t="inlineStr">
        <is>
          <t>2023-01-13 03:33:00</t>
        </is>
      </c>
    </row>
    <row r="217">
      <c r="A217" t="n">
        <v>214</v>
      </c>
      <c r="B217" t="n">
        <v>203</v>
      </c>
      <c r="C217" t="n">
        <v>73</v>
      </c>
      <c r="D217" t="n">
        <v>1135.52659768912</v>
      </c>
      <c r="E217" t="n">
        <v>10.76017434444085</v>
      </c>
      <c r="F217" t="n">
        <v>148.3412755534338</v>
      </c>
      <c r="G217" t="n">
        <v>6813.492585446428</v>
      </c>
      <c r="H217" t="n">
        <v>219224.4572431858</v>
      </c>
      <c r="I217" t="n">
        <v>195401.2748813191</v>
      </c>
      <c r="J217" t="n">
        <v>-118.4429706355739</v>
      </c>
      <c r="K217" t="n">
        <v>117.98172266691</v>
      </c>
      <c r="L217" t="n">
        <v>-108.5762125261159</v>
      </c>
      <c r="M217" t="n">
        <v>5.953400966331318</v>
      </c>
      <c r="N217" t="n">
        <v>21.06391251407317</v>
      </c>
      <c r="O217" t="n">
        <v>341.4090593789433</v>
      </c>
      <c r="P217" t="n">
        <v>8.668546120013097</v>
      </c>
      <c r="Q217" t="n">
        <v>8.553550092484199</v>
      </c>
      <c r="R217" t="n">
        <v>1424.23596300035</v>
      </c>
      <c r="S217" t="n">
        <v>41.58411232311643</v>
      </c>
      <c r="T217" t="n">
        <v>468.7575785762592</v>
      </c>
      <c r="U217" t="n">
        <v>20228.33007688012</v>
      </c>
      <c r="V217" t="n">
        <v>210</v>
      </c>
      <c r="W217" t="n">
        <v>573.6666666666666</v>
      </c>
      <c r="X217" t="n">
        <v>81.66666666666667</v>
      </c>
      <c r="Y217" t="n">
        <v>0</v>
      </c>
      <c r="Z217" t="n">
        <v>0.1981695038466399</v>
      </c>
      <c r="AA217" t="n">
        <v>4.589105256494107</v>
      </c>
      <c r="AB217" t="n">
        <v>236.0007092881837</v>
      </c>
      <c r="AC217" t="n">
        <v>4358.222895531744</v>
      </c>
      <c r="AD217" t="n">
        <v>2434.759655431005</v>
      </c>
      <c r="AE217" t="n">
        <v>1.126169042448657</v>
      </c>
      <c r="AF217" t="n">
        <v>17.77193052685671</v>
      </c>
      <c r="AG217" t="n">
        <v>429.4639672927995</v>
      </c>
      <c r="AH217" t="n">
        <v>28904.00416405474</v>
      </c>
      <c r="AI217" t="n">
        <v>17148.56768970506</v>
      </c>
      <c r="AJ217" t="n">
        <v>109.072213929669</v>
      </c>
      <c r="AK217" t="n">
        <v>-77.7307336250518</v>
      </c>
      <c r="AL217" t="n">
        <v>-22.49801187389218</v>
      </c>
      <c r="AM217" t="n">
        <v>-2.71514515368178</v>
      </c>
      <c r="AN217" t="n">
        <v>12.51036242158897</v>
      </c>
      <c r="AO217" t="n">
        <v>-1082.826903621407</v>
      </c>
      <c r="AP217" t="n">
        <v>939308.8993704967</v>
      </c>
      <c r="AQ217" t="n">
        <v>0.2158558386170663</v>
      </c>
      <c r="AR217" t="n">
        <v>0.2229745318802702</v>
      </c>
      <c r="AS217" t="n">
        <v>0.1199570523876858</v>
      </c>
      <c r="AT217" t="n">
        <v>0.2333764954951517</v>
      </c>
      <c r="AU217" t="n">
        <v>0.207836081619826</v>
      </c>
      <c r="AV217" t="n">
        <v>11.58770657296124</v>
      </c>
      <c r="AW217" t="n">
        <v>112.7874212838635</v>
      </c>
      <c r="AX217" t="n">
        <v>7893.667212655381</v>
      </c>
      <c r="AY217" t="n">
        <v>151768.3748610129</v>
      </c>
      <c r="AZ217" t="n">
        <v>196836.1445267795</v>
      </c>
      <c r="BA217" t="n">
        <v>19805.9826616515</v>
      </c>
      <c r="BB217" t="n">
        <v>178992.1161598145</v>
      </c>
      <c r="BC217" t="n">
        <v>198798.098821466</v>
      </c>
      <c r="BD217" t="n">
        <v>5.953400966331318</v>
      </c>
      <c r="BE217" t="n">
        <v>8.668546120013097</v>
      </c>
      <c r="BF217" t="n">
        <v>21.06391251407317</v>
      </c>
      <c r="BG217" t="n">
        <v>8.553550092484199</v>
      </c>
      <c r="BH217" t="n">
        <v>341.4090593789433</v>
      </c>
      <c r="BI217" t="n">
        <v>1424.23596300035</v>
      </c>
      <c r="BJ217" t="n">
        <v>112259.0679857582</v>
      </c>
      <c r="BK217" t="n">
        <v>163237.9109378498</v>
      </c>
      <c r="BL217" t="n">
        <v>29841.607626237</v>
      </c>
      <c r="BM217" t="n">
        <v>12230.88663765144</v>
      </c>
      <c r="BN217" t="n">
        <v>5678.322597360314</v>
      </c>
      <c r="BO217" t="n">
        <v>23564.84383089549</v>
      </c>
      <c r="BP217" t="n">
        <v>0.185815419513152</v>
      </c>
      <c r="BQ217" t="n">
        <v>1.952595222516148</v>
      </c>
      <c r="BR217" t="n">
        <v>26.25462404246258</v>
      </c>
      <c r="BS217" t="n">
        <v>3600.436472819913</v>
      </c>
      <c r="BT217" t="n">
        <v>2869.179834697583</v>
      </c>
      <c r="BU217" t="n">
        <v>450.1219281497988</v>
      </c>
      <c r="BV217" t="n">
        <v>18843.125</v>
      </c>
      <c r="BW217" t="n">
        <v>1414.99999999</v>
      </c>
      <c r="BX217" t="n">
        <v>16.53729353</v>
      </c>
      <c r="BY217" t="inlineStr">
        <is>
          <t>2023-01-13 03:33:00</t>
        </is>
      </c>
      <c r="BZ217" t="inlineStr">
        <is>
          <t>2023-01-13 03:34:00</t>
        </is>
      </c>
      <c r="CA217" t="inlineStr">
        <is>
          <t>2023-01-13 03:33:00</t>
        </is>
      </c>
    </row>
    <row r="218">
      <c r="A218" t="n">
        <v>215</v>
      </c>
      <c r="B218" t="n">
        <v>203</v>
      </c>
      <c r="C218" t="n">
        <v>73</v>
      </c>
      <c r="D218" t="n">
        <v>1135.534074584378</v>
      </c>
      <c r="E218" t="n">
        <v>10.76017434444085</v>
      </c>
      <c r="F218" t="n">
        <v>148.2777884963479</v>
      </c>
      <c r="G218" t="n">
        <v>6813.492585446428</v>
      </c>
      <c r="H218" t="n">
        <v>219224.4572431858</v>
      </c>
      <c r="I218" t="n">
        <v>195497.4487385355</v>
      </c>
      <c r="J218" t="n">
        <v>-118.4429706355739</v>
      </c>
      <c r="K218" t="n">
        <v>117.98172266691</v>
      </c>
      <c r="L218" t="n">
        <v>-108.5762125261159</v>
      </c>
      <c r="M218" t="n">
        <v>5.953400966331318</v>
      </c>
      <c r="N218" t="n">
        <v>24.10736544290894</v>
      </c>
      <c r="O218" t="n">
        <v>341.4090593789433</v>
      </c>
      <c r="P218" t="n">
        <v>8.668546120013097</v>
      </c>
      <c r="Q218" t="n">
        <v>8.553550092484199</v>
      </c>
      <c r="R218" t="n">
        <v>2110.96646925642</v>
      </c>
      <c r="S218" t="n">
        <v>41.58411232311643</v>
      </c>
      <c r="T218" t="n">
        <v>471.86462808993</v>
      </c>
      <c r="U218" t="n">
        <v>20915.06058313619</v>
      </c>
      <c r="V218" t="n">
        <v>210.6666666666667</v>
      </c>
      <c r="W218" t="n">
        <v>574</v>
      </c>
      <c r="X218" t="n">
        <v>82</v>
      </c>
      <c r="Y218" t="n">
        <v>0</v>
      </c>
      <c r="Z218" t="n">
        <v>0.1981695038466399</v>
      </c>
      <c r="AA218" t="n">
        <v>4.589966429941614</v>
      </c>
      <c r="AB218" t="n">
        <v>236.0007092881837</v>
      </c>
      <c r="AC218" t="n">
        <v>4358.222895531744</v>
      </c>
      <c r="AD218" t="n">
        <v>2449.323903439712</v>
      </c>
      <c r="AE218" t="n">
        <v>1.126169042448657</v>
      </c>
      <c r="AF218" t="n">
        <v>17.77224196597409</v>
      </c>
      <c r="AG218" t="n">
        <v>429.4639672927995</v>
      </c>
      <c r="AH218" t="n">
        <v>28904.00416405474</v>
      </c>
      <c r="AI218" t="n">
        <v>17153.94695923755</v>
      </c>
      <c r="AJ218" t="n">
        <v>135.2733646626956</v>
      </c>
      <c r="AK218" t="n">
        <v>-85.45026309919335</v>
      </c>
      <c r="AL218" t="n">
        <v>-26.54414028272659</v>
      </c>
      <c r="AM218" t="n">
        <v>-2.71514515368178</v>
      </c>
      <c r="AN218" t="n">
        <v>15.55381535042473</v>
      </c>
      <c r="AO218" t="n">
        <v>-1769.557409877477</v>
      </c>
      <c r="AP218" t="n">
        <v>939964.1235180016</v>
      </c>
      <c r="AQ218" t="n">
        <v>0.2157053712169782</v>
      </c>
      <c r="AR218" t="n">
        <v>0.2232139136710693</v>
      </c>
      <c r="AS218" t="n">
        <v>0.1198734334968991</v>
      </c>
      <c r="AT218" t="n">
        <v>0.2332195196261876</v>
      </c>
      <c r="AU218" t="n">
        <v>0.207987761988866</v>
      </c>
      <c r="AV218" t="n">
        <v>11.58926997868601</v>
      </c>
      <c r="AW218" t="n">
        <v>112.7815296399322</v>
      </c>
      <c r="AX218" t="n">
        <v>7894.865334672687</v>
      </c>
      <c r="AY218" t="n">
        <v>151792.5538725397</v>
      </c>
      <c r="AZ218" t="n">
        <v>196871.1540770474</v>
      </c>
      <c r="BA218" t="n">
        <v>19805.9826616515</v>
      </c>
      <c r="BB218" t="n">
        <v>190348.7801177766</v>
      </c>
      <c r="BC218" t="n">
        <v>210154.7627794282</v>
      </c>
      <c r="BD218" t="n">
        <v>5.953400966331318</v>
      </c>
      <c r="BE218" t="n">
        <v>8.668546120013097</v>
      </c>
      <c r="BF218" t="n">
        <v>24.10736544290894</v>
      </c>
      <c r="BG218" t="n">
        <v>8.553550092484199</v>
      </c>
      <c r="BH218" t="n">
        <v>341.4090593789433</v>
      </c>
      <c r="BI218" t="n">
        <v>2110.96646925642</v>
      </c>
      <c r="BJ218" t="n">
        <v>112259.0679857582</v>
      </c>
      <c r="BK218" t="n">
        <v>163237.9109378498</v>
      </c>
      <c r="BL218" t="n">
        <v>34145.34680655392</v>
      </c>
      <c r="BM218" t="n">
        <v>12230.88663765144</v>
      </c>
      <c r="BN218" t="n">
        <v>5678.322597360314</v>
      </c>
      <c r="BO218" t="n">
        <v>34921.50778885762</v>
      </c>
      <c r="BP218" t="n">
        <v>0.185815419513152</v>
      </c>
      <c r="BQ218" t="n">
        <v>2.144580008664941</v>
      </c>
      <c r="BR218" t="n">
        <v>26.25462404246258</v>
      </c>
      <c r="BS218" t="n">
        <v>3600.436472819913</v>
      </c>
      <c r="BT218" t="n">
        <v>3140.665040972614</v>
      </c>
      <c r="BU218" t="n">
        <v>450.1219281497988</v>
      </c>
      <c r="BV218" t="n">
        <v>18857.6</v>
      </c>
      <c r="BW218" t="n">
        <v>1414.09750075</v>
      </c>
      <c r="BX218" t="n">
        <v>16.53386375</v>
      </c>
      <c r="BY218" t="inlineStr">
        <is>
          <t>2023-01-13 03:35:00</t>
        </is>
      </c>
      <c r="BZ218" t="inlineStr">
        <is>
          <t>2023-01-13 03:35:00</t>
        </is>
      </c>
      <c r="CA218" t="inlineStr">
        <is>
          <t>2023-01-13 03:35:00</t>
        </is>
      </c>
    </row>
    <row r="219">
      <c r="A219" t="n">
        <v>216</v>
      </c>
      <c r="B219" t="n">
        <v>203</v>
      </c>
      <c r="C219" t="n">
        <v>73</v>
      </c>
      <c r="D219" t="n">
        <v>1135.537874229471</v>
      </c>
      <c r="E219" t="n">
        <v>10.76017434444085</v>
      </c>
      <c r="F219" t="n">
        <v>148.2777884963479</v>
      </c>
      <c r="G219" t="n">
        <v>6813.493871178246</v>
      </c>
      <c r="H219" t="n">
        <v>219224.4572431858</v>
      </c>
      <c r="I219" t="n">
        <v>195500.59384305</v>
      </c>
      <c r="J219" t="n">
        <v>-118.4429706355739</v>
      </c>
      <c r="K219" t="n">
        <v>117.98172266691</v>
      </c>
      <c r="L219" t="n">
        <v>-108.5762125261159</v>
      </c>
      <c r="M219" t="n">
        <v>6.350759455971385</v>
      </c>
      <c r="N219" t="n">
        <v>25.62909190732682</v>
      </c>
      <c r="O219" t="n">
        <v>341.4090593789433</v>
      </c>
      <c r="P219" t="n">
        <v>8.713035589744509</v>
      </c>
      <c r="Q219" t="n">
        <v>8.553550092484199</v>
      </c>
      <c r="R219" t="n">
        <v>2110.96646925642</v>
      </c>
      <c r="S219" t="n">
        <v>42.02596028248791</v>
      </c>
      <c r="T219" t="n">
        <v>473.3863545543479</v>
      </c>
      <c r="U219" t="n">
        <v>21016.26023014433</v>
      </c>
      <c r="V219" t="n">
        <v>212.3333333333333</v>
      </c>
      <c r="W219" t="n">
        <v>574.6666666666666</v>
      </c>
      <c r="X219" t="n">
        <v>82.66666666666667</v>
      </c>
      <c r="Y219" t="n">
        <v>0</v>
      </c>
      <c r="Z219" t="n">
        <v>0.1982212153612314</v>
      </c>
      <c r="AA219" t="n">
        <v>4.590342252790758</v>
      </c>
      <c r="AB219" t="n">
        <v>236.0019950200013</v>
      </c>
      <c r="AC219" t="n">
        <v>4358.222901760718</v>
      </c>
      <c r="AD219" t="n">
        <v>2449.413215401833</v>
      </c>
      <c r="AE219" t="n">
        <v>1.126187743648775</v>
      </c>
      <c r="AF219" t="n">
        <v>17.77237788042902</v>
      </c>
      <c r="AG219" t="n">
        <v>429.4644322710196</v>
      </c>
      <c r="AH219" t="n">
        <v>28904.00416630741</v>
      </c>
      <c r="AI219" t="n">
        <v>17154.03627119967</v>
      </c>
      <c r="AJ219" t="n">
        <v>145.5285895647598</v>
      </c>
      <c r="AK219" t="n">
        <v>-77.16170512128558</v>
      </c>
      <c r="AL219" t="n">
        <v>-38.60080734803435</v>
      </c>
      <c r="AM219" t="n">
        <v>-2.362276133773126</v>
      </c>
      <c r="AN219" t="n">
        <v>17.07554181484261</v>
      </c>
      <c r="AO219" t="n">
        <v>-1769.557409877477</v>
      </c>
      <c r="AP219" t="n">
        <v>939969.8721592841</v>
      </c>
      <c r="AQ219" t="n">
        <v>0.2158697525609025</v>
      </c>
      <c r="AR219" t="n">
        <v>0.2230701816514084</v>
      </c>
      <c r="AS219" t="n">
        <v>0.1198478391766121</v>
      </c>
      <c r="AT219" t="n">
        <v>0.2332191521502368</v>
      </c>
      <c r="AU219" t="n">
        <v>0.2079930744608402</v>
      </c>
      <c r="AV219" t="n">
        <v>11.58810422457396</v>
      </c>
      <c r="AW219" t="n">
        <v>112.7809397558793</v>
      </c>
      <c r="AX219" t="n">
        <v>7894.732979438042</v>
      </c>
      <c r="AY219" t="n">
        <v>151784.2541889793</v>
      </c>
      <c r="AZ219" t="n">
        <v>196867.7577937036</v>
      </c>
      <c r="BA219" t="n">
        <v>20644.8773516023</v>
      </c>
      <c r="BB219" t="n">
        <v>190348.7801177766</v>
      </c>
      <c r="BC219" t="n">
        <v>210993.6574693789</v>
      </c>
      <c r="BD219" t="n">
        <v>6.350759455971385</v>
      </c>
      <c r="BE219" t="n">
        <v>8.713035589744509</v>
      </c>
      <c r="BF219" t="n">
        <v>25.62909190732682</v>
      </c>
      <c r="BG219" t="n">
        <v>8.553550092484199</v>
      </c>
      <c r="BH219" t="n">
        <v>341.4090593789433</v>
      </c>
      <c r="BI219" t="n">
        <v>2110.96646925642</v>
      </c>
      <c r="BJ219" t="n">
        <v>119751.6708191555</v>
      </c>
      <c r="BK219" t="n">
        <v>164076.8056278006</v>
      </c>
      <c r="BL219" t="n">
        <v>36297.21639671239</v>
      </c>
      <c r="BM219" t="n">
        <v>12230.88663765144</v>
      </c>
      <c r="BN219" t="n">
        <v>5678.322597360314</v>
      </c>
      <c r="BO219" t="n">
        <v>34921.50778885762</v>
      </c>
      <c r="BP219" t="n">
        <v>0.3354744455639134</v>
      </c>
      <c r="BQ219" t="n">
        <v>2.240572401739337</v>
      </c>
      <c r="BR219" t="n">
        <v>26.25462404246258</v>
      </c>
      <c r="BS219" t="n">
        <v>6422.411268544383</v>
      </c>
      <c r="BT219" t="n">
        <v>3276.40764411013</v>
      </c>
      <c r="BU219" t="n">
        <v>450.1219281497988</v>
      </c>
      <c r="BV219" t="n">
        <v>18856.02806721</v>
      </c>
      <c r="BW219" t="n">
        <v>1413.7</v>
      </c>
      <c r="BX219" t="n">
        <v>16.52535857</v>
      </c>
      <c r="BY219" t="inlineStr">
        <is>
          <t>2023-01-13 03:36:00</t>
        </is>
      </c>
      <c r="BZ219" t="inlineStr">
        <is>
          <t>2023-01-13 03:36:00</t>
        </is>
      </c>
      <c r="CA219" t="inlineStr">
        <is>
          <t>2023-01-13 03:36:00</t>
        </is>
      </c>
    </row>
    <row r="220">
      <c r="A220" t="n">
        <v>217</v>
      </c>
      <c r="B220" t="n">
        <v>203</v>
      </c>
      <c r="C220" t="n">
        <v>73</v>
      </c>
      <c r="D220" t="n">
        <v>1135.537874229471</v>
      </c>
      <c r="E220" t="n">
        <v>10.76017434444085</v>
      </c>
      <c r="F220" t="n">
        <v>148.2777884963479</v>
      </c>
      <c r="G220" t="n">
        <v>6813.494514044155</v>
      </c>
      <c r="H220" t="n">
        <v>219237.5042130329</v>
      </c>
      <c r="I220" t="n">
        <v>195500.59384305</v>
      </c>
      <c r="J220" t="n">
        <v>-131.4900709523606</v>
      </c>
      <c r="K220" t="n">
        <v>117.98172266691</v>
      </c>
      <c r="L220" t="n">
        <v>-108.5762125261159</v>
      </c>
      <c r="M220" t="n">
        <v>6.549438700791417</v>
      </c>
      <c r="N220" t="n">
        <v>25.62909190732682</v>
      </c>
      <c r="O220" t="n">
        <v>341.4090593789433</v>
      </c>
      <c r="P220" t="n">
        <v>8.533796007735177</v>
      </c>
      <c r="Q220" t="n">
        <v>8.553550092484199</v>
      </c>
      <c r="R220" t="n">
        <v>2110.96646925642</v>
      </c>
      <c r="S220" t="n">
        <v>42.44836857904868</v>
      </c>
      <c r="T220" t="n">
        <v>473.3863545543479</v>
      </c>
      <c r="U220" t="n">
        <v>21066.8600536484</v>
      </c>
      <c r="V220" t="n">
        <v>213</v>
      </c>
      <c r="W220" t="n">
        <v>575.6666666666666</v>
      </c>
      <c r="X220" t="n">
        <v>83</v>
      </c>
      <c r="Y220" t="n">
        <v>0</v>
      </c>
      <c r="Z220" t="n">
        <v>0.1982470711185272</v>
      </c>
      <c r="AA220" t="n">
        <v>4.590342252790758</v>
      </c>
      <c r="AB220" t="n">
        <v>236.0026378859101</v>
      </c>
      <c r="AC220" t="n">
        <v>4358.224919718374</v>
      </c>
      <c r="AD220" t="n">
        <v>2449.413215401833</v>
      </c>
      <c r="AE220" t="n">
        <v>1.126197094248834</v>
      </c>
      <c r="AF220" t="n">
        <v>17.77237788042902</v>
      </c>
      <c r="AG220" t="n">
        <v>429.4646647601297</v>
      </c>
      <c r="AH220" t="n">
        <v>28904.0048960913</v>
      </c>
      <c r="AI220" t="n">
        <v>17154.03627119967</v>
      </c>
      <c r="AJ220" t="n">
        <v>136.6136682554676</v>
      </c>
      <c r="AK220" t="n">
        <v>-76.7490419252067</v>
      </c>
      <c r="AL220" t="n">
        <v>-53.08393872196562</v>
      </c>
      <c r="AM220" t="n">
        <v>-1.984357306943761</v>
      </c>
      <c r="AN220" t="n">
        <v>17.07554181484261</v>
      </c>
      <c r="AO220" t="n">
        <v>-1769.557409877477</v>
      </c>
      <c r="AP220" t="n">
        <v>939837.7395747388</v>
      </c>
      <c r="AQ220" t="n">
        <v>0.2158821048606284</v>
      </c>
      <c r="AR220" t="n">
        <v>0.2230388297581418</v>
      </c>
      <c r="AS220" t="n">
        <v>0.1198030630375145</v>
      </c>
      <c r="AT220" t="n">
        <v>0.2332514834433136</v>
      </c>
      <c r="AU220" t="n">
        <v>0.2080245189004016</v>
      </c>
      <c r="AV220" t="n">
        <v>11.58814033714036</v>
      </c>
      <c r="AW220" t="n">
        <v>112.7829662823973</v>
      </c>
      <c r="AX220" t="n">
        <v>7895.154535343087</v>
      </c>
      <c r="AY220" t="n">
        <v>151782.7712005784</v>
      </c>
      <c r="AZ220" t="n">
        <v>196866.5967251643</v>
      </c>
      <c r="BA220" t="n">
        <v>17277.40981812197</v>
      </c>
      <c r="BB220" t="n">
        <v>190348.7801177766</v>
      </c>
      <c r="BC220" t="n">
        <v>207626.1899358986</v>
      </c>
      <c r="BD220" t="n">
        <v>6.549438700791417</v>
      </c>
      <c r="BE220" t="n">
        <v>8.533796007735177</v>
      </c>
      <c r="BF220" t="n">
        <v>25.62909190732682</v>
      </c>
      <c r="BG220" t="n">
        <v>8.553550092484199</v>
      </c>
      <c r="BH220" t="n">
        <v>341.4090593789433</v>
      </c>
      <c r="BI220" t="n">
        <v>2110.96646925642</v>
      </c>
      <c r="BJ220" t="n">
        <v>123497.9722358541</v>
      </c>
      <c r="BK220" t="n">
        <v>160696.2909940035</v>
      </c>
      <c r="BL220" t="n">
        <v>36297.21639671239</v>
      </c>
      <c r="BM220" t="n">
        <v>12230.88663765144</v>
      </c>
      <c r="BN220" t="n">
        <v>5678.322597360314</v>
      </c>
      <c r="BO220" t="n">
        <v>34921.50778885762</v>
      </c>
      <c r="BP220" t="n">
        <v>0.4103039585892942</v>
      </c>
      <c r="BQ220" t="n">
        <v>2.240572401739337</v>
      </c>
      <c r="BR220" t="n">
        <v>26.25462404246258</v>
      </c>
      <c r="BS220" t="n">
        <v>7833.398666406619</v>
      </c>
      <c r="BT220" t="n">
        <v>3276.40764411013</v>
      </c>
      <c r="BU220" t="n">
        <v>450.1219281497988</v>
      </c>
      <c r="BV220" t="n">
        <v>18859.84</v>
      </c>
      <c r="BW220" t="n">
        <v>1413.8625</v>
      </c>
      <c r="BX220" t="n">
        <v>16.51733425</v>
      </c>
      <c r="BY220" t="inlineStr">
        <is>
          <t>2023-01-13 03:37:00</t>
        </is>
      </c>
      <c r="BZ220" t="inlineStr">
        <is>
          <t>2023-01-13 03:37:00</t>
        </is>
      </c>
      <c r="CA220" t="inlineStr">
        <is>
          <t>2023-01-13 03:38:00</t>
        </is>
      </c>
    </row>
    <row r="221">
      <c r="A221" t="n">
        <v>218</v>
      </c>
      <c r="B221" t="n">
        <v>203</v>
      </c>
      <c r="C221" t="n">
        <v>73</v>
      </c>
      <c r="D221" t="n">
        <v>1135.541739508281</v>
      </c>
      <c r="E221" t="n">
        <v>10.76017434444085</v>
      </c>
      <c r="F221" t="n">
        <v>148.2777884963479</v>
      </c>
      <c r="G221" t="n">
        <v>6813.494514044155</v>
      </c>
      <c r="H221" t="n">
        <v>219244.0276979564</v>
      </c>
      <c r="I221" t="n">
        <v>195503.7929477078</v>
      </c>
      <c r="J221" t="n">
        <v>-138.0136211107539</v>
      </c>
      <c r="K221" t="n">
        <v>117.98172266691</v>
      </c>
      <c r="L221" t="n">
        <v>-108.5762125261159</v>
      </c>
      <c r="M221" t="n">
        <v>6.549438700791417</v>
      </c>
      <c r="N221" t="n">
        <v>25.62909190732682</v>
      </c>
      <c r="O221" t="n">
        <v>341.4090593789433</v>
      </c>
      <c r="P221" t="n">
        <v>8.433053849297659</v>
      </c>
      <c r="Q221" t="n">
        <v>8.553550092484199</v>
      </c>
      <c r="R221" t="n">
        <v>2110.96646925642</v>
      </c>
      <c r="S221" t="n">
        <v>42.5491107374862</v>
      </c>
      <c r="T221" t="n">
        <v>473.3863545543479</v>
      </c>
      <c r="U221" t="n">
        <v>21066.8600536484</v>
      </c>
      <c r="V221" t="n">
        <v>213</v>
      </c>
      <c r="W221" t="n">
        <v>576</v>
      </c>
      <c r="X221" t="n">
        <v>83</v>
      </c>
      <c r="Y221" t="n">
        <v>0</v>
      </c>
      <c r="Z221" t="n">
        <v>0.1982470711185272</v>
      </c>
      <c r="AA221" t="n">
        <v>4.590342252790758</v>
      </c>
      <c r="AB221" t="n">
        <v>236.0026378859101</v>
      </c>
      <c r="AC221" t="n">
        <v>4358.225927139958</v>
      </c>
      <c r="AD221" t="n">
        <v>2449.50412220069</v>
      </c>
      <c r="AE221" t="n">
        <v>1.126197094248834</v>
      </c>
      <c r="AF221" t="n">
        <v>17.77237788042902</v>
      </c>
      <c r="AG221" t="n">
        <v>429.4646647601297</v>
      </c>
      <c r="AH221" t="n">
        <v>28904.00526042007</v>
      </c>
      <c r="AI221" t="n">
        <v>17154.12717799853</v>
      </c>
      <c r="AJ221" t="n">
        <v>132.8675452169338</v>
      </c>
      <c r="AK221" t="n">
        <v>-77.67396710684349</v>
      </c>
      <c r="AL221" t="n">
        <v>-57.81710369370861</v>
      </c>
      <c r="AM221" t="n">
        <v>-1.883615148506242</v>
      </c>
      <c r="AN221" t="n">
        <v>17.07554181484261</v>
      </c>
      <c r="AO221" t="n">
        <v>-1769.557409877477</v>
      </c>
      <c r="AP221" t="n">
        <v>939876.9421962086</v>
      </c>
      <c r="AQ221" t="n">
        <v>0.2159167412215276</v>
      </c>
      <c r="AR221" t="n">
        <v>0.2230551632089643</v>
      </c>
      <c r="AS221" t="n">
        <v>0.1197398949228766</v>
      </c>
      <c r="AT221" t="n">
        <v>0.2332711978505624</v>
      </c>
      <c r="AU221" t="n">
        <v>0.2080170027960691</v>
      </c>
      <c r="AV221" t="n">
        <v>11.58831161378023</v>
      </c>
      <c r="AW221" t="n">
        <v>112.7855793884867</v>
      </c>
      <c r="AX221" t="n">
        <v>7895.860896123551</v>
      </c>
      <c r="AY221" t="n">
        <v>151786.2695328265</v>
      </c>
      <c r="AZ221" t="n">
        <v>196877.9814110002</v>
      </c>
      <c r="BA221" t="n">
        <v>15383.95237889411</v>
      </c>
      <c r="BB221" t="n">
        <v>190348.7801177766</v>
      </c>
      <c r="BC221" t="n">
        <v>205732.7324966708</v>
      </c>
      <c r="BD221" t="n">
        <v>6.549438700791417</v>
      </c>
      <c r="BE221" t="n">
        <v>8.433053849297659</v>
      </c>
      <c r="BF221" t="n">
        <v>25.62909190732682</v>
      </c>
      <c r="BG221" t="n">
        <v>8.553550092484199</v>
      </c>
      <c r="BH221" t="n">
        <v>341.4090593789433</v>
      </c>
      <c r="BI221" t="n">
        <v>2110.96646925642</v>
      </c>
      <c r="BJ221" t="n">
        <v>123497.9722358541</v>
      </c>
      <c r="BK221" t="n">
        <v>158796.3100046172</v>
      </c>
      <c r="BL221" t="n">
        <v>36297.21639671239</v>
      </c>
      <c r="BM221" t="n">
        <v>12230.88663765144</v>
      </c>
      <c r="BN221" t="n">
        <v>5678.322597360314</v>
      </c>
      <c r="BO221" t="n">
        <v>34921.50778885762</v>
      </c>
      <c r="BP221" t="n">
        <v>0.4103039585892942</v>
      </c>
      <c r="BQ221" t="n">
        <v>2.240572401739337</v>
      </c>
      <c r="BR221" t="n">
        <v>26.25462404246258</v>
      </c>
      <c r="BS221" t="n">
        <v>7833.398666406619</v>
      </c>
      <c r="BT221" t="n">
        <v>3276.40764411013</v>
      </c>
      <c r="BU221" t="n">
        <v>450.1219281497988</v>
      </c>
      <c r="BV221" t="n">
        <v>18859.84</v>
      </c>
      <c r="BW221" t="n">
        <v>1413.8625</v>
      </c>
      <c r="BX221" t="n">
        <v>16.51733425</v>
      </c>
      <c r="BY221" t="inlineStr">
        <is>
          <t>2023-01-13 03:37:00</t>
        </is>
      </c>
      <c r="BZ221" t="inlineStr">
        <is>
          <t>2023-01-13 03:37:00</t>
        </is>
      </c>
      <c r="CA221" t="inlineStr">
        <is>
          <t>2023-01-13 03:38:00</t>
        </is>
      </c>
    </row>
    <row r="222">
      <c r="A222" t="n">
        <v>219</v>
      </c>
      <c r="B222" t="n">
        <v>203</v>
      </c>
      <c r="C222" t="n">
        <v>73</v>
      </c>
      <c r="D222" t="n">
        <v>1135.541739508281</v>
      </c>
      <c r="E222" t="n">
        <v>10.75141745236545</v>
      </c>
      <c r="F222" t="n">
        <v>148.2777884963479</v>
      </c>
      <c r="G222" t="n">
        <v>6813.494514044155</v>
      </c>
      <c r="H222" t="n">
        <v>219244.0276979564</v>
      </c>
      <c r="I222" t="n">
        <v>195673.004916037</v>
      </c>
      <c r="J222" t="n">
        <v>-138.0136211107539</v>
      </c>
      <c r="K222" t="n">
        <v>117.98172266691</v>
      </c>
      <c r="L222" t="n">
        <v>-108.5762125261159</v>
      </c>
      <c r="M222" t="n">
        <v>6.549438700791417</v>
      </c>
      <c r="N222" t="n">
        <v>25.62909190732682</v>
      </c>
      <c r="O222" t="n">
        <v>341.4090593789433</v>
      </c>
      <c r="P222" t="n">
        <v>8.433053849297659</v>
      </c>
      <c r="Q222" t="n">
        <v>8.553550092484199</v>
      </c>
      <c r="R222" t="n">
        <v>2110.96646925642</v>
      </c>
      <c r="S222" t="n">
        <v>42.55808648459836</v>
      </c>
      <c r="T222" t="n">
        <v>473.3863545543479</v>
      </c>
      <c r="U222" t="n">
        <v>21066.8600536484</v>
      </c>
      <c r="V222" t="n">
        <v>213</v>
      </c>
      <c r="W222" t="n">
        <v>576</v>
      </c>
      <c r="X222" t="n">
        <v>83.66666666666667</v>
      </c>
      <c r="Y222" t="n">
        <v>0</v>
      </c>
      <c r="Z222" t="n">
        <v>0.1984659261552786</v>
      </c>
      <c r="AA222" t="n">
        <v>4.590342252790758</v>
      </c>
      <c r="AB222" t="n">
        <v>236.0026378859101</v>
      </c>
      <c r="AC222" t="n">
        <v>4358.225927139958</v>
      </c>
      <c r="AD222" t="n">
        <v>2449.504702297682</v>
      </c>
      <c r="AE222" t="n">
        <v>1.126276241987914</v>
      </c>
      <c r="AF222" t="n">
        <v>17.77237788042902</v>
      </c>
      <c r="AG222" t="n">
        <v>429.4646647601297</v>
      </c>
      <c r="AH222" t="n">
        <v>28904.00526042007</v>
      </c>
      <c r="AI222" t="n">
        <v>17154.12738778746</v>
      </c>
      <c r="AJ222" t="n">
        <v>124.2908778371949</v>
      </c>
      <c r="AK222" t="n">
        <v>-63.38743045509317</v>
      </c>
      <c r="AL222" t="n">
        <v>-51.58685776206369</v>
      </c>
      <c r="AM222" t="n">
        <v>-1.883615148506242</v>
      </c>
      <c r="AN222" t="n">
        <v>17.07554181484261</v>
      </c>
      <c r="AO222" t="n">
        <v>-1769.557409877477</v>
      </c>
      <c r="AP222" t="n">
        <v>939876.6354558534</v>
      </c>
      <c r="AQ222" t="n">
        <v>0.2159168116886244</v>
      </c>
      <c r="AR222" t="n">
        <v>0.2230552360057734</v>
      </c>
      <c r="AS222" t="n">
        <v>0.1197399340014711</v>
      </c>
      <c r="AT222" t="n">
        <v>0.2332675603399553</v>
      </c>
      <c r="AU222" t="n">
        <v>0.2080204579641757</v>
      </c>
      <c r="AV222" t="n">
        <v>11.58829728090038</v>
      </c>
      <c r="AW222" t="n">
        <v>112.7854182269273</v>
      </c>
      <c r="AX222" t="n">
        <v>7895.849264843616</v>
      </c>
      <c r="AY222" t="n">
        <v>151786.2697041096</v>
      </c>
      <c r="AZ222" t="n">
        <v>196877.5247899288</v>
      </c>
      <c r="BA222" t="n">
        <v>15383.95237889411</v>
      </c>
      <c r="BB222" t="n">
        <v>190348.7801177766</v>
      </c>
      <c r="BC222" t="n">
        <v>205732.7324966708</v>
      </c>
      <c r="BD222" t="n">
        <v>6.549438700791417</v>
      </c>
      <c r="BE222" t="n">
        <v>8.433053849297659</v>
      </c>
      <c r="BF222" t="n">
        <v>25.62909190732682</v>
      </c>
      <c r="BG222" t="n">
        <v>8.553550092484199</v>
      </c>
      <c r="BH222" t="n">
        <v>341.4090593789433</v>
      </c>
      <c r="BI222" t="n">
        <v>2110.96646925642</v>
      </c>
      <c r="BJ222" t="n">
        <v>123497.9722358541</v>
      </c>
      <c r="BK222" t="n">
        <v>158796.3100046172</v>
      </c>
      <c r="BL222" t="n">
        <v>36297.21639671239</v>
      </c>
      <c r="BM222" t="n">
        <v>12230.88663765144</v>
      </c>
      <c r="BN222" t="n">
        <v>5678.322597360314</v>
      </c>
      <c r="BO222" t="n">
        <v>34921.50778885762</v>
      </c>
      <c r="BP222" t="n">
        <v>0.4103039585892942</v>
      </c>
      <c r="BQ222" t="n">
        <v>2.240572401739337</v>
      </c>
      <c r="BR222" t="n">
        <v>26.25462404246258</v>
      </c>
      <c r="BS222" t="n">
        <v>7833.398666406619</v>
      </c>
      <c r="BT222" t="n">
        <v>3276.40764411013</v>
      </c>
      <c r="BU222" t="n">
        <v>450.1219281497988</v>
      </c>
      <c r="BV222" t="n">
        <v>18853.01004799</v>
      </c>
      <c r="BW222" t="n">
        <v>1412.6075</v>
      </c>
      <c r="BX222" t="n">
        <v>16.52261544</v>
      </c>
      <c r="BY222" t="inlineStr">
        <is>
          <t>2023-01-13 03:39:00</t>
        </is>
      </c>
      <c r="BZ222" t="inlineStr">
        <is>
          <t>2023-01-13 03:39:00</t>
        </is>
      </c>
      <c r="CA222" t="inlineStr">
        <is>
          <t>2023-01-13 03:39:00</t>
        </is>
      </c>
    </row>
    <row r="223">
      <c r="A223" t="n">
        <v>220</v>
      </c>
      <c r="B223" t="n">
        <v>203</v>
      </c>
      <c r="C223" t="n">
        <v>73</v>
      </c>
      <c r="D223" t="n">
        <v>1135.541739508281</v>
      </c>
      <c r="E223" t="n">
        <v>10.74703900632775</v>
      </c>
      <c r="F223" t="n">
        <v>148.2830358861029</v>
      </c>
      <c r="G223" t="n">
        <v>6813.494514044155</v>
      </c>
      <c r="H223" t="n">
        <v>219244.0276979564</v>
      </c>
      <c r="I223" t="n">
        <v>195757.6109002016</v>
      </c>
      <c r="J223" t="n">
        <v>-145.9189923759949</v>
      </c>
      <c r="K223" t="n">
        <v>117.98172266691</v>
      </c>
      <c r="L223" t="n">
        <v>-108.5762125261159</v>
      </c>
      <c r="M223" t="n">
        <v>6.549438700791417</v>
      </c>
      <c r="N223" t="n">
        <v>22.58563897849105</v>
      </c>
      <c r="O223" t="n">
        <v>341.4090593789433</v>
      </c>
      <c r="P223" t="n">
        <v>8.433053849297659</v>
      </c>
      <c r="Q223" t="n">
        <v>8.553550092484199</v>
      </c>
      <c r="R223" t="n">
        <v>2110.96646925642</v>
      </c>
      <c r="S223" t="n">
        <v>42.56257435815444</v>
      </c>
      <c r="T223" t="n">
        <v>476.4298074831837</v>
      </c>
      <c r="U223" t="n">
        <v>21066.8600536484</v>
      </c>
      <c r="V223" t="n">
        <v>213.6666666666667</v>
      </c>
      <c r="W223" t="n">
        <v>576</v>
      </c>
      <c r="X223" t="n">
        <v>84</v>
      </c>
      <c r="Y223" t="n">
        <v>0</v>
      </c>
      <c r="Z223" t="n">
        <v>0.1985753536736543</v>
      </c>
      <c r="AA223" t="n">
        <v>4.621005100647605</v>
      </c>
      <c r="AB223" t="n">
        <v>236.0026378859101</v>
      </c>
      <c r="AC223" t="n">
        <v>4358.225927139958</v>
      </c>
      <c r="AD223" t="n">
        <v>2449.504992346178</v>
      </c>
      <c r="AE223" t="n">
        <v>1.126315815857453</v>
      </c>
      <c r="AF223" t="n">
        <v>17.78346693333651</v>
      </c>
      <c r="AG223" t="n">
        <v>429.4646647601297</v>
      </c>
      <c r="AH223" t="n">
        <v>28904.00526042007</v>
      </c>
      <c r="AI223" t="n">
        <v>17154.12749268193</v>
      </c>
      <c r="AJ223" t="n">
        <v>108.7133504274855</v>
      </c>
      <c r="AK223" t="n">
        <v>-51.54209168783265</v>
      </c>
      <c r="AL223" t="n">
        <v>-63.3294696767933</v>
      </c>
      <c r="AM223" t="n">
        <v>-1.883615148506242</v>
      </c>
      <c r="AN223" t="n">
        <v>14.03208888600685</v>
      </c>
      <c r="AO223" t="n">
        <v>-1769.557409877477</v>
      </c>
      <c r="AP223" t="n">
        <v>939666.0074884245</v>
      </c>
      <c r="AQ223" t="n">
        <v>0.2156234585030824</v>
      </c>
      <c r="AR223" t="n">
        <v>0.2229071972851322</v>
      </c>
      <c r="AS223" t="n">
        <v>0.119805067716561</v>
      </c>
      <c r="AT223" t="n">
        <v>0.2333270596775412</v>
      </c>
      <c r="AU223" t="n">
        <v>0.2083372168176832</v>
      </c>
      <c r="AV223" t="n">
        <v>11.58826967561969</v>
      </c>
      <c r="AW223" t="n">
        <v>112.7889491883207</v>
      </c>
      <c r="AX223" t="n">
        <v>7895.254204038698</v>
      </c>
      <c r="AY223" t="n">
        <v>151780.73364976</v>
      </c>
      <c r="AZ223" t="n">
        <v>196870.6466285548</v>
      </c>
      <c r="BA223" t="n">
        <v>15383.95237889411</v>
      </c>
      <c r="BB223" t="n">
        <v>190348.7801177766</v>
      </c>
      <c r="BC223" t="n">
        <v>205732.7324966708</v>
      </c>
      <c r="BD223" t="n">
        <v>6.549438700791417</v>
      </c>
      <c r="BE223" t="n">
        <v>8.433053849297659</v>
      </c>
      <c r="BF223" t="n">
        <v>22.58563897849105</v>
      </c>
      <c r="BG223" t="n">
        <v>8.553550092484199</v>
      </c>
      <c r="BH223" t="n">
        <v>341.4090593789433</v>
      </c>
      <c r="BI223" t="n">
        <v>2110.96646925642</v>
      </c>
      <c r="BJ223" t="n">
        <v>123497.9722358541</v>
      </c>
      <c r="BK223" t="n">
        <v>158796.3100046172</v>
      </c>
      <c r="BL223" t="n">
        <v>32001.3825876607</v>
      </c>
      <c r="BM223" t="n">
        <v>12230.88663765144</v>
      </c>
      <c r="BN223" t="n">
        <v>5678.322597360314</v>
      </c>
      <c r="BO223" t="n">
        <v>34921.50778885762</v>
      </c>
      <c r="BP223" t="n">
        <v>0.4103039585892942</v>
      </c>
      <c r="BQ223" t="n">
        <v>2.048587615590544</v>
      </c>
      <c r="BR223" t="n">
        <v>26.25462404246258</v>
      </c>
      <c r="BS223" t="n">
        <v>7833.398666406619</v>
      </c>
      <c r="BT223" t="n">
        <v>3005.421118461109</v>
      </c>
      <c r="BU223" t="n">
        <v>450.1219281497988</v>
      </c>
      <c r="BV223" t="n">
        <v>18844.02</v>
      </c>
      <c r="BW223" t="n">
        <v>1411.5</v>
      </c>
      <c r="BX223" t="n">
        <v>16.51002099</v>
      </c>
      <c r="BY223" t="inlineStr">
        <is>
          <t>2023-01-13 03:40:00</t>
        </is>
      </c>
      <c r="BZ223" t="inlineStr">
        <is>
          <t>2023-01-13 03:40:00</t>
        </is>
      </c>
      <c r="CA223" t="inlineStr">
        <is>
          <t>2023-01-13 03:40:00</t>
        </is>
      </c>
    </row>
    <row r="224">
      <c r="A224" t="n">
        <v>221</v>
      </c>
      <c r="B224" t="n">
        <v>203</v>
      </c>
      <c r="C224" t="n">
        <v>73</v>
      </c>
      <c r="D224" t="n">
        <v>1135.581484707005</v>
      </c>
      <c r="E224" t="n">
        <v>10.74703900632775</v>
      </c>
      <c r="F224" t="n">
        <v>148.308952083763</v>
      </c>
      <c r="G224" t="n">
        <v>6813.494514044155</v>
      </c>
      <c r="H224" t="n">
        <v>219256.8696678561</v>
      </c>
      <c r="I224" t="n">
        <v>195757.6109002016</v>
      </c>
      <c r="J224" t="n">
        <v>-162.7133561388046</v>
      </c>
      <c r="K224" t="n">
        <v>117.98172266691</v>
      </c>
      <c r="L224" t="n">
        <v>-108.5762125261159</v>
      </c>
      <c r="M224" t="n">
        <v>6.549438700791417</v>
      </c>
      <c r="N224" t="n">
        <v>21.06391251407317</v>
      </c>
      <c r="O224" t="n">
        <v>341.4090593789433</v>
      </c>
      <c r="P224" t="n">
        <v>8.433053849297659</v>
      </c>
      <c r="Q224" t="n">
        <v>5.591225264297381</v>
      </c>
      <c r="R224" t="n">
        <v>2110.96646925642</v>
      </c>
      <c r="S224" t="n">
        <v>42.56257435815444</v>
      </c>
      <c r="T224" t="n">
        <v>480.9138587757884</v>
      </c>
      <c r="U224" t="n">
        <v>21066.8600536484</v>
      </c>
      <c r="V224" t="n">
        <v>214</v>
      </c>
      <c r="W224" t="n">
        <v>576.6666666666666</v>
      </c>
      <c r="X224" t="n">
        <v>84</v>
      </c>
      <c r="Y224" t="n">
        <v>0</v>
      </c>
      <c r="Z224" t="n">
        <v>0.1985753536736543</v>
      </c>
      <c r="AA224" t="n">
        <v>4.636407763260526</v>
      </c>
      <c r="AB224" t="n">
        <v>236.0026378859101</v>
      </c>
      <c r="AC224" t="n">
        <v>4358.25555038824</v>
      </c>
      <c r="AD224" t="n">
        <v>2449.504992346178</v>
      </c>
      <c r="AE224" t="n">
        <v>1.126315815857453</v>
      </c>
      <c r="AF224" t="n">
        <v>17.78908269847475</v>
      </c>
      <c r="AG224" t="n">
        <v>429.4646647601297</v>
      </c>
      <c r="AH224" t="n">
        <v>28904.0159734435</v>
      </c>
      <c r="AI224" t="n">
        <v>17154.12749268193</v>
      </c>
      <c r="AJ224" t="n">
        <v>103.0687535675655</v>
      </c>
      <c r="AK224" t="n">
        <v>-67.03687956596407</v>
      </c>
      <c r="AL224" t="n">
        <v>-29.61140851765819</v>
      </c>
      <c r="AM224" t="n">
        <v>-1.883615148506242</v>
      </c>
      <c r="AN224" t="n">
        <v>15.47268724977579</v>
      </c>
      <c r="AO224" t="n">
        <v>-1769.557409877477</v>
      </c>
      <c r="AP224" t="n">
        <v>939324.1066071003</v>
      </c>
      <c r="AQ224" t="n">
        <v>0.215599085077808</v>
      </c>
      <c r="AR224" t="n">
        <v>0.2228253347554104</v>
      </c>
      <c r="AS224" t="n">
        <v>0.1197573198120545</v>
      </c>
      <c r="AT224" t="n">
        <v>0.2334052116941883</v>
      </c>
      <c r="AU224" t="n">
        <v>0.2084130486605388</v>
      </c>
      <c r="AV224" t="n">
        <v>11.58843134586788</v>
      </c>
      <c r="AW224" t="n">
        <v>112.824204606097</v>
      </c>
      <c r="AX224" t="n">
        <v>7895.716490316171</v>
      </c>
      <c r="AY224" t="n">
        <v>151775.8815461471</v>
      </c>
      <c r="AZ224" t="n">
        <v>196864.9561720729</v>
      </c>
      <c r="BA224" t="n">
        <v>11213.69516714169</v>
      </c>
      <c r="BB224" t="n">
        <v>190348.7801177766</v>
      </c>
      <c r="BC224" t="n">
        <v>201562.4752849183</v>
      </c>
      <c r="BD224" t="n">
        <v>6.549438700791417</v>
      </c>
      <c r="BE224" t="n">
        <v>8.433053849297659</v>
      </c>
      <c r="BF224" t="n">
        <v>21.06391251407317</v>
      </c>
      <c r="BG224" t="n">
        <v>5.591225264297381</v>
      </c>
      <c r="BH224" t="n">
        <v>341.4090593789433</v>
      </c>
      <c r="BI224" t="n">
        <v>2110.96646925642</v>
      </c>
      <c r="BJ224" t="n">
        <v>123497.9722358541</v>
      </c>
      <c r="BK224" t="n">
        <v>158796.3100046172</v>
      </c>
      <c r="BL224" t="n">
        <v>29853.46568313487</v>
      </c>
      <c r="BM224" t="n">
        <v>8047.78774776883</v>
      </c>
      <c r="BN224" t="n">
        <v>5678.322597360314</v>
      </c>
      <c r="BO224" t="n">
        <v>34921.50778885762</v>
      </c>
      <c r="BP224" t="n">
        <v>0.4103039585892942</v>
      </c>
      <c r="BQ224" t="n">
        <v>1.952595222516148</v>
      </c>
      <c r="BR224" t="n">
        <v>26.25462404246258</v>
      </c>
      <c r="BS224" t="n">
        <v>7833.398666406619</v>
      </c>
      <c r="BT224" t="n">
        <v>2869.927855636598</v>
      </c>
      <c r="BU224" t="n">
        <v>450.1219281497988</v>
      </c>
      <c r="BV224" t="n">
        <v>18844.02</v>
      </c>
      <c r="BW224" t="n">
        <v>1412.1</v>
      </c>
      <c r="BX224" t="n">
        <v>16.54489999</v>
      </c>
      <c r="BY224" t="inlineStr">
        <is>
          <t>2023-01-13 03:40:00</t>
        </is>
      </c>
      <c r="BZ224" t="inlineStr">
        <is>
          <t>2023-01-13 03:42:00</t>
        </is>
      </c>
      <c r="CA224" t="inlineStr">
        <is>
          <t>2023-01-13 03:42:00</t>
        </is>
      </c>
    </row>
    <row r="225">
      <c r="A225" t="n">
        <v>222</v>
      </c>
      <c r="B225" t="n">
        <v>203</v>
      </c>
      <c r="C225" t="n">
        <v>73</v>
      </c>
      <c r="D225" t="n">
        <v>1135.581484707005</v>
      </c>
      <c r="E225" t="n">
        <v>10.74703900632775</v>
      </c>
      <c r="F225" t="n">
        <v>148.308952083763</v>
      </c>
      <c r="G225" t="n">
        <v>6813.180067851186</v>
      </c>
      <c r="H225" t="n">
        <v>219267.4060762016</v>
      </c>
      <c r="I225" t="n">
        <v>195757.6109002016</v>
      </c>
      <c r="J225" t="n">
        <v>-167.3509293469833</v>
      </c>
      <c r="K225" t="n">
        <v>117.98172266691</v>
      </c>
      <c r="L225" t="n">
        <v>-108.5762125261159</v>
      </c>
      <c r="M225" t="n">
        <v>6.549438700791417</v>
      </c>
      <c r="N225" t="n">
        <v>21.06391251407317</v>
      </c>
      <c r="O225" t="n">
        <v>295.5888363378085</v>
      </c>
      <c r="P225" t="n">
        <v>8.433053849297659</v>
      </c>
      <c r="Q225" t="n">
        <v>4.110062850203971</v>
      </c>
      <c r="R225" t="n">
        <v>2077.11650226428</v>
      </c>
      <c r="S225" t="n">
        <v>42.56257435815444</v>
      </c>
      <c r="T225" t="n">
        <v>482.3950211898818</v>
      </c>
      <c r="U225" t="n">
        <v>21146.53024368168</v>
      </c>
      <c r="V225" t="n">
        <v>214.6666666666667</v>
      </c>
      <c r="W225" t="n">
        <v>577.6666666666666</v>
      </c>
      <c r="X225" t="n">
        <v>84</v>
      </c>
      <c r="Y225" t="n">
        <v>0</v>
      </c>
      <c r="Z225" t="n">
        <v>0.1985753536736543</v>
      </c>
      <c r="AA225" t="n">
        <v>4.636407763260526</v>
      </c>
      <c r="AB225" t="n">
        <v>236.4767842099963</v>
      </c>
      <c r="AC225" t="n">
        <v>4358.608861682303</v>
      </c>
      <c r="AD225" t="n">
        <v>2449.504992346178</v>
      </c>
      <c r="AE225" t="n">
        <v>1.126315815857453</v>
      </c>
      <c r="AF225" t="n">
        <v>17.78908269847475</v>
      </c>
      <c r="AG225" t="n">
        <v>429.6361361880375</v>
      </c>
      <c r="AH225" t="n">
        <v>28904.14374579776</v>
      </c>
      <c r="AI225" t="n">
        <v>17154.12749268193</v>
      </c>
      <c r="AJ225" t="n">
        <v>111.7019896648858</v>
      </c>
      <c r="AK225" t="n">
        <v>-75.95979111537613</v>
      </c>
      <c r="AL225" t="n">
        <v>-7.254678361036576</v>
      </c>
      <c r="AM225" t="n">
        <v>-1.883615148506242</v>
      </c>
      <c r="AN225" t="n">
        <v>16.9538496638692</v>
      </c>
      <c r="AO225" t="n">
        <v>-1781.527665926472</v>
      </c>
      <c r="AP225" t="n">
        <v>939698.7823023652</v>
      </c>
      <c r="AQ225" t="n">
        <v>0.2155131216407776</v>
      </c>
      <c r="AR225" t="n">
        <v>0.22286617284356</v>
      </c>
      <c r="AS225" t="n">
        <v>0.1199624682295286</v>
      </c>
      <c r="AT225" t="n">
        <v>0.2333282889370522</v>
      </c>
      <c r="AU225" t="n">
        <v>0.2083299483490816</v>
      </c>
      <c r="AV225" t="n">
        <v>11.58855820198811</v>
      </c>
      <c r="AW225" t="n">
        <v>112.8207340859668</v>
      </c>
      <c r="AX225" t="n">
        <v>7893.894255599103</v>
      </c>
      <c r="AY225" t="n">
        <v>151781.1686092198</v>
      </c>
      <c r="AZ225" t="n">
        <v>196867.8972081024</v>
      </c>
      <c r="BA225" t="n">
        <v>8572.637654341195</v>
      </c>
      <c r="BB225" t="n">
        <v>190348.7801177766</v>
      </c>
      <c r="BC225" t="n">
        <v>198921.4177721179</v>
      </c>
      <c r="BD225" t="n">
        <v>6.549438700791417</v>
      </c>
      <c r="BE225" t="n">
        <v>8.433053849297659</v>
      </c>
      <c r="BF225" t="n">
        <v>21.06391251407317</v>
      </c>
      <c r="BG225" t="n">
        <v>4.110062850203971</v>
      </c>
      <c r="BH225" t="n">
        <v>295.5888363378085</v>
      </c>
      <c r="BI225" t="n">
        <v>2077.11650226428</v>
      </c>
      <c r="BJ225" t="n">
        <v>123497.9722358541</v>
      </c>
      <c r="BK225" t="n">
        <v>158796.3100046172</v>
      </c>
      <c r="BL225" t="n">
        <v>29853.46568313487</v>
      </c>
      <c r="BM225" t="n">
        <v>5956.238302827526</v>
      </c>
      <c r="BN225" t="n">
        <v>4920.231589625245</v>
      </c>
      <c r="BO225" t="n">
        <v>34361.46347030786</v>
      </c>
      <c r="BP225" t="n">
        <v>0.4103039585892942</v>
      </c>
      <c r="BQ225" t="n">
        <v>1.952595222516148</v>
      </c>
      <c r="BR225" t="n">
        <v>20.41590041659913</v>
      </c>
      <c r="BS225" t="n">
        <v>7833.398666406619</v>
      </c>
      <c r="BT225" t="n">
        <v>2869.927855636598</v>
      </c>
      <c r="BU225" t="n">
        <v>353.5208296906378</v>
      </c>
      <c r="BV225" t="n">
        <v>18850.895</v>
      </c>
      <c r="BW225" t="n">
        <v>1412.1</v>
      </c>
      <c r="BX225" t="n">
        <v>16.54489999</v>
      </c>
      <c r="BY225" t="inlineStr">
        <is>
          <t>2023-01-13 03:42:00</t>
        </is>
      </c>
      <c r="BZ225" t="inlineStr">
        <is>
          <t>2023-01-13 03:42:00</t>
        </is>
      </c>
      <c r="CA225" t="inlineStr">
        <is>
          <t>2023-01-13 03:42:00</t>
        </is>
      </c>
    </row>
    <row r="226">
      <c r="A226" t="n">
        <v>223</v>
      </c>
      <c r="B226" t="n">
        <v>203</v>
      </c>
      <c r="C226" t="n">
        <v>73</v>
      </c>
      <c r="D226" t="n">
        <v>1135.584093322874</v>
      </c>
      <c r="E226" t="n">
        <v>10.74703900632775</v>
      </c>
      <c r="F226" t="n">
        <v>148.2851011113985</v>
      </c>
      <c r="G226" t="n">
        <v>6813.15332709927</v>
      </c>
      <c r="H226" t="n">
        <v>219269.4637878994</v>
      </c>
      <c r="I226" t="n">
        <v>195835.4962480605</v>
      </c>
      <c r="J226" t="n">
        <v>-206.2099432259357</v>
      </c>
      <c r="K226" t="n">
        <v>117.98172266691</v>
      </c>
      <c r="L226" t="n">
        <v>-108.5762125261159</v>
      </c>
      <c r="M226" t="n">
        <v>6.549438700791417</v>
      </c>
      <c r="N226" t="n">
        <v>13.96862178177084</v>
      </c>
      <c r="O226" t="n">
        <v>272.6787248172411</v>
      </c>
      <c r="P226" t="n">
        <v>5.594301130234055</v>
      </c>
      <c r="Q226" t="n">
        <v>4.110062850203971</v>
      </c>
      <c r="R226" t="n">
        <v>2060.19151876821</v>
      </c>
      <c r="S226" t="n">
        <v>45.40132707721803</v>
      </c>
      <c r="T226" t="n">
        <v>489.490311922184</v>
      </c>
      <c r="U226" t="n">
        <v>21186.36533869832</v>
      </c>
      <c r="V226" t="n">
        <v>216.3333333333333</v>
      </c>
      <c r="W226" t="n">
        <v>578.6666666666666</v>
      </c>
      <c r="X226" t="n">
        <v>84</v>
      </c>
      <c r="Y226" t="n">
        <v>0</v>
      </c>
      <c r="Z226" t="n">
        <v>0.1985753536736543</v>
      </c>
      <c r="AA226" t="n">
        <v>4.71396249061502</v>
      </c>
      <c r="AB226" t="n">
        <v>236.7177694571137</v>
      </c>
      <c r="AC226" t="n">
        <v>4358.778111517263</v>
      </c>
      <c r="AD226" t="n">
        <v>2449.533379873369</v>
      </c>
      <c r="AE226" t="n">
        <v>1.126315815857453</v>
      </c>
      <c r="AF226" t="n">
        <v>17.81712976740237</v>
      </c>
      <c r="AG226" t="n">
        <v>429.7257839870657</v>
      </c>
      <c r="AH226" t="n">
        <v>28904.20495371903</v>
      </c>
      <c r="AI226" t="n">
        <v>17154.13775881217</v>
      </c>
      <c r="AJ226" t="n">
        <v>34.10513406043331</v>
      </c>
      <c r="AK226" t="n">
        <v>-35.56068172903405</v>
      </c>
      <c r="AL226" t="n">
        <v>-18.86995069955066</v>
      </c>
      <c r="AM226" t="n">
        <v>0.9551375705573616</v>
      </c>
      <c r="AN226" t="n">
        <v>9.858558931566865</v>
      </c>
      <c r="AO226" t="n">
        <v>-1787.512793950969</v>
      </c>
      <c r="AP226" t="n">
        <v>939775.3921607019</v>
      </c>
      <c r="AQ226" t="n">
        <v>0.2155741739559675</v>
      </c>
      <c r="AR226" t="n">
        <v>0.2228480049429403</v>
      </c>
      <c r="AS226" t="n">
        <v>0.1199443851545078</v>
      </c>
      <c r="AT226" t="n">
        <v>0.2333204705148716</v>
      </c>
      <c r="AU226" t="n">
        <v>0.2083129654317128</v>
      </c>
      <c r="AV226" t="n">
        <v>11.58813573815283</v>
      </c>
      <c r="AW226" t="n">
        <v>112.8194385416873</v>
      </c>
      <c r="AX226" t="n">
        <v>7894.060930637824</v>
      </c>
      <c r="AY226" t="n">
        <v>151779.2914906166</v>
      </c>
      <c r="AZ226" t="n">
        <v>196866.3810174634</v>
      </c>
      <c r="BA226" t="n">
        <v>8294.673200879051</v>
      </c>
      <c r="BB226" t="n">
        <v>136922.7371599381</v>
      </c>
      <c r="BC226" t="n">
        <v>145217.4103608171</v>
      </c>
      <c r="BD226" t="n">
        <v>6.549438700791417</v>
      </c>
      <c r="BE226" t="n">
        <v>5.594301130234055</v>
      </c>
      <c r="BF226" t="n">
        <v>13.96862178177084</v>
      </c>
      <c r="BG226" t="n">
        <v>4.110062850203971</v>
      </c>
      <c r="BH226" t="n">
        <v>272.6787248172411</v>
      </c>
      <c r="BI226" t="n">
        <v>2060.19151876821</v>
      </c>
      <c r="BJ226" t="n">
        <v>123497.9722358541</v>
      </c>
      <c r="BK226" t="n">
        <v>105292.3778038734</v>
      </c>
      <c r="BL226" t="n">
        <v>19835.6246981972</v>
      </c>
      <c r="BM226" t="n">
        <v>5956.238302827526</v>
      </c>
      <c r="BN226" t="n">
        <v>4541.18608575771</v>
      </c>
      <c r="BO226" t="n">
        <v>34081.44131103298</v>
      </c>
      <c r="BP226" t="n">
        <v>0.4103039585892942</v>
      </c>
      <c r="BQ226" t="n">
        <v>1.139214469249151</v>
      </c>
      <c r="BR226" t="n">
        <v>17.4965386036674</v>
      </c>
      <c r="BS226" t="n">
        <v>7833.398666406619</v>
      </c>
      <c r="BT226" t="n">
        <v>1721.515570098925</v>
      </c>
      <c r="BU226" t="n">
        <v>305.2202804610573</v>
      </c>
      <c r="BV226" t="n">
        <v>18847.69034</v>
      </c>
      <c r="BW226" t="n">
        <v>1411.9</v>
      </c>
      <c r="BX226" t="n">
        <v>16.53440476</v>
      </c>
      <c r="BY226" t="inlineStr">
        <is>
          <t>2023-01-13 03:43:00</t>
        </is>
      </c>
      <c r="BZ226" t="inlineStr">
        <is>
          <t>2023-01-13 03:43:00</t>
        </is>
      </c>
      <c r="CA226" t="inlineStr">
        <is>
          <t>2023-01-13 03:43:00</t>
        </is>
      </c>
    </row>
    <row r="227">
      <c r="A227" t="n">
        <v>224</v>
      </c>
      <c r="B227" t="n">
        <v>203</v>
      </c>
      <c r="C227" t="n">
        <v>73</v>
      </c>
      <c r="D227" t="n">
        <v>1135.730993494509</v>
      </c>
      <c r="E227" t="n">
        <v>10.74703900632775</v>
      </c>
      <c r="F227" t="n">
        <v>148.3592732888927</v>
      </c>
      <c r="G227" t="n">
        <v>6813.154642715067</v>
      </c>
      <c r="H227" t="n">
        <v>219269.4637878994</v>
      </c>
      <c r="I227" t="n">
        <v>195874.43892199</v>
      </c>
      <c r="J227" t="n">
        <v>-226.0852666296409</v>
      </c>
      <c r="K227" t="n">
        <v>117.98172266691</v>
      </c>
      <c r="L227" t="n">
        <v>-108.5762125261159</v>
      </c>
      <c r="M227" t="n">
        <v>6.549438700791417</v>
      </c>
      <c r="N227" t="n">
        <v>10.42097641561968</v>
      </c>
      <c r="O227" t="n">
        <v>272.6787248172411</v>
      </c>
      <c r="P227" t="n">
        <v>4.174924770702254</v>
      </c>
      <c r="Q227" t="n">
        <v>4.110062850203971</v>
      </c>
      <c r="R227" t="n">
        <v>2060.19151876821</v>
      </c>
      <c r="S227" t="n">
        <v>46.82070343674983</v>
      </c>
      <c r="T227" t="n">
        <v>493.0379572883352</v>
      </c>
      <c r="U227" t="n">
        <v>21445.7799143989</v>
      </c>
      <c r="V227" t="n">
        <v>217</v>
      </c>
      <c r="W227" t="n">
        <v>579</v>
      </c>
      <c r="X227" t="n">
        <v>84.66666666666667</v>
      </c>
      <c r="Y227" t="n">
        <v>0</v>
      </c>
      <c r="Z227" t="n">
        <v>0.1985753536736543</v>
      </c>
      <c r="AA227" t="n">
        <v>4.753003043955175</v>
      </c>
      <c r="AB227" t="n">
        <v>236.719085072911</v>
      </c>
      <c r="AC227" t="n">
        <v>4358.778111517263</v>
      </c>
      <c r="AD227" t="n">
        <v>2449.547573636964</v>
      </c>
      <c r="AE227" t="n">
        <v>1.126315815857453</v>
      </c>
      <c r="AF227" t="n">
        <v>17.8314164915291</v>
      </c>
      <c r="AG227" t="n">
        <v>429.7262597588812</v>
      </c>
      <c r="AH227" t="n">
        <v>28904.20495371903</v>
      </c>
      <c r="AI227" t="n">
        <v>17154.14289187729</v>
      </c>
      <c r="AJ227" t="n">
        <v>-8.561211906656283</v>
      </c>
      <c r="AK227" t="n">
        <v>-16.60227337039411</v>
      </c>
      <c r="AL227" t="n">
        <v>-0.6222753019038384</v>
      </c>
      <c r="AM227" t="n">
        <v>2.374513930089163</v>
      </c>
      <c r="AN227" t="n">
        <v>6.3109135654157</v>
      </c>
      <c r="AO227" t="n">
        <v>-1787.512793950969</v>
      </c>
      <c r="AP227" t="n">
        <v>939706.6543799642</v>
      </c>
      <c r="AQ227" t="n">
        <v>0.2155532924227481</v>
      </c>
      <c r="AR227" t="n">
        <v>0.2227789871333557</v>
      </c>
      <c r="AS227" t="n">
        <v>0.1198793626469842</v>
      </c>
      <c r="AT227" t="n">
        <v>0.2333358224342369</v>
      </c>
      <c r="AU227" t="n">
        <v>0.2084525353626751</v>
      </c>
      <c r="AV227" t="n">
        <v>11.58837322726236</v>
      </c>
      <c r="AW227" t="n">
        <v>112.938904388183</v>
      </c>
      <c r="AX227" t="n">
        <v>7894.75001154734</v>
      </c>
      <c r="AY227" t="n">
        <v>151779.3597587729</v>
      </c>
      <c r="AZ227" t="n">
        <v>196867.0739594053</v>
      </c>
      <c r="BA227" t="n">
        <v>8294.673200879051</v>
      </c>
      <c r="BB227" t="n">
        <v>110209.7156810188</v>
      </c>
      <c r="BC227" t="n">
        <v>118504.3888818978</v>
      </c>
      <c r="BD227" t="n">
        <v>6.549438700791417</v>
      </c>
      <c r="BE227" t="n">
        <v>4.174924770702254</v>
      </c>
      <c r="BF227" t="n">
        <v>10.42097641561968</v>
      </c>
      <c r="BG227" t="n">
        <v>4.110062850203971</v>
      </c>
      <c r="BH227" t="n">
        <v>272.6787248172411</v>
      </c>
      <c r="BI227" t="n">
        <v>2060.19151876821</v>
      </c>
      <c r="BJ227" t="n">
        <v>123497.9722358541</v>
      </c>
      <c r="BK227" t="n">
        <v>78540.41170350151</v>
      </c>
      <c r="BL227" t="n">
        <v>14826.70420572837</v>
      </c>
      <c r="BM227" t="n">
        <v>5956.238302827526</v>
      </c>
      <c r="BN227" t="n">
        <v>4541.18608575771</v>
      </c>
      <c r="BO227" t="n">
        <v>34081.44131103298</v>
      </c>
      <c r="BP227" t="n">
        <v>0.4103039585892942</v>
      </c>
      <c r="BQ227" t="n">
        <v>0.7325240926156523</v>
      </c>
      <c r="BR227" t="n">
        <v>17.4965386036674</v>
      </c>
      <c r="BS227" t="n">
        <v>7833.398666406619</v>
      </c>
      <c r="BT227" t="n">
        <v>1147.309427330089</v>
      </c>
      <c r="BU227" t="n">
        <v>305.2202804610573</v>
      </c>
      <c r="BV227" t="n">
        <v>18848.77031417</v>
      </c>
      <c r="BW227" t="n">
        <v>1412.195</v>
      </c>
      <c r="BX227" t="n">
        <v>16.554965</v>
      </c>
      <c r="BY227" t="inlineStr">
        <is>
          <t>2023-01-13 03:44:00</t>
        </is>
      </c>
      <c r="BZ227" t="inlineStr">
        <is>
          <t>2023-01-13 03:44:00</t>
        </is>
      </c>
      <c r="CA227" t="inlineStr">
        <is>
          <t>2023-01-13 03:44:00</t>
        </is>
      </c>
    </row>
    <row r="228">
      <c r="A228" t="n">
        <v>225</v>
      </c>
      <c r="B228" t="n">
        <v>203</v>
      </c>
      <c r="C228" t="n">
        <v>73</v>
      </c>
      <c r="D228" t="n">
        <v>1135.730993494509</v>
      </c>
      <c r="E228" t="n">
        <v>10.74703900632775</v>
      </c>
      <c r="F228" t="n">
        <v>148.3592732888927</v>
      </c>
      <c r="G228" t="n">
        <v>6813.156569929916</v>
      </c>
      <c r="H228" t="n">
        <v>219269.4637878994</v>
      </c>
      <c r="I228" t="n">
        <v>195874.43892199</v>
      </c>
      <c r="J228" t="n">
        <v>-226.0852666296409</v>
      </c>
      <c r="K228" t="n">
        <v>117.98172266691</v>
      </c>
      <c r="L228" t="n">
        <v>-108.5762125261159</v>
      </c>
      <c r="M228" t="n">
        <v>6.549438700791417</v>
      </c>
      <c r="N228" t="n">
        <v>10.42097641561968</v>
      </c>
      <c r="O228" t="n">
        <v>272.6787248172411</v>
      </c>
      <c r="P228" t="n">
        <v>4.174924770702254</v>
      </c>
      <c r="Q228" t="n">
        <v>4.110062850203971</v>
      </c>
      <c r="R228" t="n">
        <v>2060.19151876821</v>
      </c>
      <c r="S228" t="n">
        <v>46.82070343674983</v>
      </c>
      <c r="T228" t="n">
        <v>493.0379572883352</v>
      </c>
      <c r="U228" t="n">
        <v>21590.01055252797</v>
      </c>
      <c r="V228" t="n">
        <v>217</v>
      </c>
      <c r="W228" t="n">
        <v>579</v>
      </c>
      <c r="X228" t="n">
        <v>85.66666666666667</v>
      </c>
      <c r="Y228" t="n">
        <v>0</v>
      </c>
      <c r="Z228" t="n">
        <v>0.1985753536736543</v>
      </c>
      <c r="AA228" t="n">
        <v>4.753003043955175</v>
      </c>
      <c r="AB228" t="n">
        <v>236.7210122877606</v>
      </c>
      <c r="AC228" t="n">
        <v>4358.778111517263</v>
      </c>
      <c r="AD228" t="n">
        <v>2449.547573636964</v>
      </c>
      <c r="AE228" t="n">
        <v>1.126315815857453</v>
      </c>
      <c r="AF228" t="n">
        <v>17.8314164915291</v>
      </c>
      <c r="AG228" t="n">
        <v>429.7269567059002</v>
      </c>
      <c r="AH228" t="n">
        <v>28904.20495371903</v>
      </c>
      <c r="AI228" t="n">
        <v>17154.14289187729</v>
      </c>
      <c r="AJ228" t="n">
        <v>-7.582649649112125</v>
      </c>
      <c r="AK228" t="n">
        <v>-18.20104129575629</v>
      </c>
      <c r="AL228" t="n">
        <v>10.82986633236509</v>
      </c>
      <c r="AM228" t="n">
        <v>2.374513930089163</v>
      </c>
      <c r="AN228" t="n">
        <v>6.3109135654157</v>
      </c>
      <c r="AO228" t="n">
        <v>-1787.512793950969</v>
      </c>
      <c r="AP228" t="n">
        <v>940028.2312600543</v>
      </c>
      <c r="AQ228" t="n">
        <v>0.2154919001913017</v>
      </c>
      <c r="AR228" t="n">
        <v>0.222878650847931</v>
      </c>
      <c r="AS228" t="n">
        <v>0.1199874044086224</v>
      </c>
      <c r="AT228" t="n">
        <v>0.2332608213825337</v>
      </c>
      <c r="AU228" t="n">
        <v>0.2083812231696111</v>
      </c>
      <c r="AV228" t="n">
        <v>11.5884632219824</v>
      </c>
      <c r="AW228" t="n">
        <v>112.9357023639623</v>
      </c>
      <c r="AX228" t="n">
        <v>7893.696078267277</v>
      </c>
      <c r="AY228" t="n">
        <v>151783.0309685734</v>
      </c>
      <c r="AZ228" t="n">
        <v>196869.8273485017</v>
      </c>
      <c r="BA228" t="n">
        <v>8294.673200879051</v>
      </c>
      <c r="BB228" t="n">
        <v>110209.7156810188</v>
      </c>
      <c r="BC228" t="n">
        <v>118504.3888818978</v>
      </c>
      <c r="BD228" t="n">
        <v>6.549438700791417</v>
      </c>
      <c r="BE228" t="n">
        <v>4.174924770702254</v>
      </c>
      <c r="BF228" t="n">
        <v>10.42097641561968</v>
      </c>
      <c r="BG228" t="n">
        <v>4.110062850203971</v>
      </c>
      <c r="BH228" t="n">
        <v>272.6787248172411</v>
      </c>
      <c r="BI228" t="n">
        <v>2060.19151876821</v>
      </c>
      <c r="BJ228" t="n">
        <v>123497.9722358541</v>
      </c>
      <c r="BK228" t="n">
        <v>78540.41170350151</v>
      </c>
      <c r="BL228" t="n">
        <v>14826.70420572837</v>
      </c>
      <c r="BM228" t="n">
        <v>5956.238302827526</v>
      </c>
      <c r="BN228" t="n">
        <v>4541.18608575771</v>
      </c>
      <c r="BO228" t="n">
        <v>34081.44131103298</v>
      </c>
      <c r="BP228" t="n">
        <v>0.4103039585892942</v>
      </c>
      <c r="BQ228" t="n">
        <v>0.7325240926156523</v>
      </c>
      <c r="BR228" t="n">
        <v>17.4965386036674</v>
      </c>
      <c r="BS228" t="n">
        <v>7833.398666406619</v>
      </c>
      <c r="BT228" t="n">
        <v>1147.309427330089</v>
      </c>
      <c r="BU228" t="n">
        <v>305.2202804610573</v>
      </c>
      <c r="BV228" t="n">
        <v>18847.61216125</v>
      </c>
      <c r="BW228" t="n">
        <v>1412.42750075</v>
      </c>
      <c r="BX228" t="n">
        <v>16.554295</v>
      </c>
      <c r="BY228" t="inlineStr">
        <is>
          <t>2023-01-13 03:45:00</t>
        </is>
      </c>
      <c r="BZ228" t="inlineStr">
        <is>
          <t>2023-01-13 03:45:00</t>
        </is>
      </c>
      <c r="CA228" t="inlineStr">
        <is>
          <t>2023-01-13 03:45:00</t>
        </is>
      </c>
    </row>
    <row r="229">
      <c r="A229" t="n">
        <v>226</v>
      </c>
      <c r="B229" t="n">
        <v>203</v>
      </c>
      <c r="C229" t="n">
        <v>73</v>
      </c>
      <c r="D229" t="n">
        <v>1135.730993494509</v>
      </c>
      <c r="E229" t="n">
        <v>10.74703900632775</v>
      </c>
      <c r="F229" t="n">
        <v>148.3592732888927</v>
      </c>
      <c r="G229" t="n">
        <v>6812.230257241917</v>
      </c>
      <c r="H229" t="n">
        <v>219269.4637878994</v>
      </c>
      <c r="I229" t="n">
        <v>195874.43892199</v>
      </c>
      <c r="J229" t="n">
        <v>-209.6881805237232</v>
      </c>
      <c r="K229" t="n">
        <v>117.98172266691</v>
      </c>
      <c r="L229" t="n">
        <v>-108.5762125261159</v>
      </c>
      <c r="M229" t="n">
        <v>6.874249875483687</v>
      </c>
      <c r="N229" t="n">
        <v>10.42097641561968</v>
      </c>
      <c r="O229" t="n">
        <v>90.89290827241366</v>
      </c>
      <c r="P229" t="n">
        <v>4.174924770702254</v>
      </c>
      <c r="Q229" t="n">
        <v>4.110062850203971</v>
      </c>
      <c r="R229" t="n">
        <v>2060.19151876821</v>
      </c>
      <c r="S229" t="n">
        <v>47.1455146114421</v>
      </c>
      <c r="T229" t="n">
        <v>493.0379572883352</v>
      </c>
      <c r="U229" t="n">
        <v>21779.05804421218</v>
      </c>
      <c r="V229" t="n">
        <v>218.3333333333333</v>
      </c>
      <c r="W229" t="n">
        <v>579</v>
      </c>
      <c r="X229" t="n">
        <v>86</v>
      </c>
      <c r="Y229" t="n">
        <v>0</v>
      </c>
      <c r="Z229" t="n">
        <v>0.1986187547353028</v>
      </c>
      <c r="AA229" t="n">
        <v>4.753003043955175</v>
      </c>
      <c r="AB229" t="n">
        <v>238.5691881858408</v>
      </c>
      <c r="AC229" t="n">
        <v>4358.778111517263</v>
      </c>
      <c r="AD229" t="n">
        <v>2449.547573636964</v>
      </c>
      <c r="AE229" t="n">
        <v>1.126331511170584</v>
      </c>
      <c r="AF229" t="n">
        <v>17.8314164915291</v>
      </c>
      <c r="AG229" t="n">
        <v>430.3953205278592</v>
      </c>
      <c r="AH229" t="n">
        <v>28904.20495371903</v>
      </c>
      <c r="AI229" t="n">
        <v>17154.14289187729</v>
      </c>
      <c r="AJ229" t="n">
        <v>-6.665966235206731</v>
      </c>
      <c r="AK229" t="n">
        <v>-18.69013867480461</v>
      </c>
      <c r="AL229" t="n">
        <v>26.82774124763396</v>
      </c>
      <c r="AM229" t="n">
        <v>2.699325104781433</v>
      </c>
      <c r="AN229" t="n">
        <v>6.3109135654157</v>
      </c>
      <c r="AO229" t="n">
        <v>-1969.298610495796</v>
      </c>
      <c r="AP229" t="n">
        <v>940037.3556452267</v>
      </c>
      <c r="AQ229" t="n">
        <v>0.2154765678796453</v>
      </c>
      <c r="AR229" t="n">
        <v>0.2229131814029746</v>
      </c>
      <c r="AS229" t="n">
        <v>0.1199814173017213</v>
      </c>
      <c r="AT229" t="n">
        <v>0.2332496328790117</v>
      </c>
      <c r="AU229" t="n">
        <v>0.2083792005366472</v>
      </c>
      <c r="AV229" t="n">
        <v>11.58859557089026</v>
      </c>
      <c r="AW229" t="n">
        <v>112.9352787987061</v>
      </c>
      <c r="AX229" t="n">
        <v>7893.786470521904</v>
      </c>
      <c r="AY229" t="n">
        <v>151784.779864015</v>
      </c>
      <c r="AZ229" t="n">
        <v>196871.2664081707</v>
      </c>
      <c r="BA229" t="n">
        <v>8294.673200879051</v>
      </c>
      <c r="BB229" t="n">
        <v>110209.7156810188</v>
      </c>
      <c r="BC229" t="n">
        <v>118504.3888818978</v>
      </c>
      <c r="BD229" t="n">
        <v>6.874249875483687</v>
      </c>
      <c r="BE229" t="n">
        <v>4.174924770702254</v>
      </c>
      <c r="BF229" t="n">
        <v>10.42097641561968</v>
      </c>
      <c r="BG229" t="n">
        <v>4.110062850203971</v>
      </c>
      <c r="BH229" t="n">
        <v>90.89290827241366</v>
      </c>
      <c r="BI229" t="n">
        <v>2060.19151876821</v>
      </c>
      <c r="BJ229" t="n">
        <v>129619.887282094</v>
      </c>
      <c r="BK229" t="n">
        <v>78540.41170350151</v>
      </c>
      <c r="BL229" t="n">
        <v>14826.70420572837</v>
      </c>
      <c r="BM229" t="n">
        <v>5956.238302827526</v>
      </c>
      <c r="BN229" t="n">
        <v>1531.850051858756</v>
      </c>
      <c r="BO229" t="n">
        <v>34081.44131103298</v>
      </c>
      <c r="BP229" t="n">
        <v>0.4286742590234658</v>
      </c>
      <c r="BQ229" t="n">
        <v>0.7325240926156523</v>
      </c>
      <c r="BR229" t="n">
        <v>5.832179534555654</v>
      </c>
      <c r="BS229" t="n">
        <v>8179.634964275528</v>
      </c>
      <c r="BT229" t="n">
        <v>1147.309427330089</v>
      </c>
      <c r="BU229" t="n">
        <v>112.125039445056</v>
      </c>
      <c r="BV229" t="n">
        <v>18847.61216125</v>
      </c>
      <c r="BW229" t="n">
        <v>1412.42750075</v>
      </c>
      <c r="BX229" t="n">
        <v>16.554295</v>
      </c>
      <c r="BY229" t="inlineStr">
        <is>
          <t>2023-01-13 03:45:00</t>
        </is>
      </c>
      <c r="BZ229" t="inlineStr">
        <is>
          <t>2023-01-13 03:45:00</t>
        </is>
      </c>
      <c r="CA229" t="inlineStr">
        <is>
          <t>2023-01-13 03:45:00</t>
        </is>
      </c>
    </row>
    <row r="230">
      <c r="A230" t="n">
        <v>227</v>
      </c>
      <c r="B230" t="n">
        <v>203</v>
      </c>
      <c r="C230" t="n">
        <v>73</v>
      </c>
      <c r="D230" t="n">
        <v>1135.734743819168</v>
      </c>
      <c r="E230" t="n">
        <v>10.74703900632775</v>
      </c>
      <c r="F230" t="n">
        <v>148.3592732888927</v>
      </c>
      <c r="G230" t="n">
        <v>6811.954290556799</v>
      </c>
      <c r="H230" t="n">
        <v>219269.4637878994</v>
      </c>
      <c r="I230" t="n">
        <v>195874.43892199</v>
      </c>
      <c r="J230" t="n">
        <v>-201.4896374707644</v>
      </c>
      <c r="K230" t="n">
        <v>117.98172266691</v>
      </c>
      <c r="L230" t="n">
        <v>-108.5762125261159</v>
      </c>
      <c r="M230" t="n">
        <v>7.036655462829823</v>
      </c>
      <c r="N230" t="n">
        <v>10.42097641561968</v>
      </c>
      <c r="O230" t="n">
        <v>-5.684341886080801e-14</v>
      </c>
      <c r="P230" t="n">
        <v>4.174924770702254</v>
      </c>
      <c r="Q230" t="n">
        <v>4.110062850203971</v>
      </c>
      <c r="R230" t="n">
        <v>2060.19151876821</v>
      </c>
      <c r="S230" t="n">
        <v>47.30792019878825</v>
      </c>
      <c r="T230" t="n">
        <v>493.0379572883352</v>
      </c>
      <c r="U230" t="n">
        <v>21869.9509524846</v>
      </c>
      <c r="V230" t="n">
        <v>219</v>
      </c>
      <c r="W230" t="n">
        <v>579</v>
      </c>
      <c r="X230" t="n">
        <v>86</v>
      </c>
      <c r="Y230" t="n">
        <v>0</v>
      </c>
      <c r="Z230" t="n">
        <v>0.198640455266127</v>
      </c>
      <c r="AA230" t="n">
        <v>4.753003043955175</v>
      </c>
      <c r="AB230" t="n">
        <v>239.4985816198619</v>
      </c>
      <c r="AC230" t="n">
        <v>4358.778111517263</v>
      </c>
      <c r="AD230" t="n">
        <v>2449.547573636964</v>
      </c>
      <c r="AE230" t="n">
        <v>1.126339358827149</v>
      </c>
      <c r="AF230" t="n">
        <v>17.8314164915291</v>
      </c>
      <c r="AG230" t="n">
        <v>430.7350105102798</v>
      </c>
      <c r="AH230" t="n">
        <v>28904.20495371903</v>
      </c>
      <c r="AI230" t="n">
        <v>17154.14289187729</v>
      </c>
      <c r="AJ230" t="n">
        <v>-27.34261676001264</v>
      </c>
      <c r="AK230" t="n">
        <v>-20.62548550153224</v>
      </c>
      <c r="AL230" t="n">
        <v>37.32821869217409</v>
      </c>
      <c r="AM230" t="n">
        <v>2.861730692127567</v>
      </c>
      <c r="AN230" t="n">
        <v>6.3109135654157</v>
      </c>
      <c r="AO230" t="n">
        <v>-2060.19151876821</v>
      </c>
      <c r="AP230" t="n">
        <v>940015.0617936052</v>
      </c>
      <c r="AQ230" t="n">
        <v>0.2154816782260934</v>
      </c>
      <c r="AR230" t="n">
        <v>0.2229184681197439</v>
      </c>
      <c r="AS230" t="n">
        <v>0.1199597765921581</v>
      </c>
      <c r="AT230" t="n">
        <v>0.2332559345035042</v>
      </c>
      <c r="AU230" t="n">
        <v>0.2083841425585004</v>
      </c>
      <c r="AV230" t="n">
        <v>11.58828020955504</v>
      </c>
      <c r="AW230" t="n">
        <v>112.9322198413522</v>
      </c>
      <c r="AX230" t="n">
        <v>7893.962843584613</v>
      </c>
      <c r="AY230" t="n">
        <v>151780.584197438</v>
      </c>
      <c r="AZ230" t="n">
        <v>196865.8764598227</v>
      </c>
      <c r="BA230" t="n">
        <v>8294.673200879051</v>
      </c>
      <c r="BB230" t="n">
        <v>110209.7156810188</v>
      </c>
      <c r="BC230" t="n">
        <v>118504.3888818978</v>
      </c>
      <c r="BD230" t="n">
        <v>7.036655462829823</v>
      </c>
      <c r="BE230" t="n">
        <v>4.174924770702254</v>
      </c>
      <c r="BF230" t="n">
        <v>10.42097641561968</v>
      </c>
      <c r="BG230" t="n">
        <v>4.110062850203971</v>
      </c>
      <c r="BH230" t="n">
        <v>-5.684341886080801e-14</v>
      </c>
      <c r="BI230" t="n">
        <v>2060.19151876821</v>
      </c>
      <c r="BJ230" t="n">
        <v>132680.844805214</v>
      </c>
      <c r="BK230" t="n">
        <v>78540.41170350151</v>
      </c>
      <c r="BL230" t="n">
        <v>14826.70420572837</v>
      </c>
      <c r="BM230" t="n">
        <v>5956.238302827526</v>
      </c>
      <c r="BN230" t="n">
        <v>27.18203490927863</v>
      </c>
      <c r="BO230" t="n">
        <v>34081.44131103298</v>
      </c>
      <c r="BP230" t="n">
        <v>0.4378594092405516</v>
      </c>
      <c r="BQ230" t="n">
        <v>0.7325240926156523</v>
      </c>
      <c r="BR230" t="n">
        <v>-2.202682480856311e-13</v>
      </c>
      <c r="BS230" t="n">
        <v>8352.753113209983</v>
      </c>
      <c r="BT230" t="n">
        <v>1147.309427330089</v>
      </c>
      <c r="BU230" t="n">
        <v>15.57741893705537</v>
      </c>
      <c r="BV230" t="n">
        <v>18858.45</v>
      </c>
      <c r="BW230" t="n">
        <v>1412.88750075</v>
      </c>
      <c r="BX230" t="n">
        <v>16.55597101</v>
      </c>
      <c r="BY230" t="inlineStr">
        <is>
          <t>2023-01-13 03:47:00</t>
        </is>
      </c>
      <c r="BZ230" t="inlineStr">
        <is>
          <t>2023-01-13 03:47:00</t>
        </is>
      </c>
      <c r="CA230" t="inlineStr">
        <is>
          <t>2023-01-13 03:47:00</t>
        </is>
      </c>
    </row>
    <row r="231">
      <c r="A231" t="n">
        <v>228</v>
      </c>
      <c r="B231" t="n">
        <v>203</v>
      </c>
      <c r="C231" t="n">
        <v>73</v>
      </c>
      <c r="D231" t="n">
        <v>1135.734743819168</v>
      </c>
      <c r="E231" t="n">
        <v>10.74703900632775</v>
      </c>
      <c r="F231" t="n">
        <v>148.3592732888927</v>
      </c>
      <c r="G231" t="n">
        <v>6811.954290556799</v>
      </c>
      <c r="H231" t="n">
        <v>219269.4637878994</v>
      </c>
      <c r="I231" t="n">
        <v>195874.43892199</v>
      </c>
      <c r="J231" t="n">
        <v>-201.4896374707644</v>
      </c>
      <c r="K231" t="n">
        <v>117.98172266691</v>
      </c>
      <c r="L231" t="n">
        <v>-108.5762125261159</v>
      </c>
      <c r="M231" t="n">
        <v>7.036655462829823</v>
      </c>
      <c r="N231" t="n">
        <v>10.42097641561968</v>
      </c>
      <c r="O231" t="n">
        <v>-5.684341886080801e-14</v>
      </c>
      <c r="P231" t="n">
        <v>4.174924770702254</v>
      </c>
      <c r="Q231" t="n">
        <v>4.110062850203971</v>
      </c>
      <c r="R231" t="n">
        <v>2060.19151876821</v>
      </c>
      <c r="S231" t="n">
        <v>47.30792019878825</v>
      </c>
      <c r="T231" t="n">
        <v>493.0379572883352</v>
      </c>
      <c r="U231" t="n">
        <v>21869.9509524846</v>
      </c>
      <c r="V231" t="n">
        <v>219</v>
      </c>
      <c r="W231" t="n">
        <v>579</v>
      </c>
      <c r="X231" t="n">
        <v>86</v>
      </c>
      <c r="Y231" t="n">
        <v>0</v>
      </c>
      <c r="Z231" t="n">
        <v>0.198640455266127</v>
      </c>
      <c r="AA231" t="n">
        <v>4.753003043955175</v>
      </c>
      <c r="AB231" t="n">
        <v>239.4985816198619</v>
      </c>
      <c r="AC231" t="n">
        <v>4358.778111517263</v>
      </c>
      <c r="AD231" t="n">
        <v>2449.547573636964</v>
      </c>
      <c r="AE231" t="n">
        <v>1.126339358827149</v>
      </c>
      <c r="AF231" t="n">
        <v>17.8314164915291</v>
      </c>
      <c r="AG231" t="n">
        <v>430.7350105102798</v>
      </c>
      <c r="AH231" t="n">
        <v>28904.20495371903</v>
      </c>
      <c r="AI231" t="n">
        <v>17154.14289187729</v>
      </c>
      <c r="AJ231" t="n">
        <v>-37.68094202241559</v>
      </c>
      <c r="AK231" t="n">
        <v>-20.04343898903643</v>
      </c>
      <c r="AL231" t="n">
        <v>9.677680986364875</v>
      </c>
      <c r="AM231" t="n">
        <v>2.861730692127567</v>
      </c>
      <c r="AN231" t="n">
        <v>6.3109135654157</v>
      </c>
      <c r="AO231" t="n">
        <v>-2060.19151876821</v>
      </c>
      <c r="AP231" t="n">
        <v>940219.6747868505</v>
      </c>
      <c r="AQ231" t="n">
        <v>0.2155586648352447</v>
      </c>
      <c r="AR231" t="n">
        <v>0.2229425404204075</v>
      </c>
      <c r="AS231" t="n">
        <v>0.1199491148507082</v>
      </c>
      <c r="AT231" t="n">
        <v>0.2332108864214187</v>
      </c>
      <c r="AU231" t="n">
        <v>0.2083387934722207</v>
      </c>
      <c r="AV231" t="n">
        <v>11.58781203306425</v>
      </c>
      <c r="AW231" t="n">
        <v>112.9295413754663</v>
      </c>
      <c r="AX231" t="n">
        <v>7893.929011673009</v>
      </c>
      <c r="AY231" t="n">
        <v>151780.9523522356</v>
      </c>
      <c r="AZ231" t="n">
        <v>196867.1611070774</v>
      </c>
      <c r="BA231" t="n">
        <v>8294.673200879051</v>
      </c>
      <c r="BB231" t="n">
        <v>110209.7156810188</v>
      </c>
      <c r="BC231" t="n">
        <v>118504.3888818978</v>
      </c>
      <c r="BD231" t="n">
        <v>7.036655462829823</v>
      </c>
      <c r="BE231" t="n">
        <v>4.174924770702254</v>
      </c>
      <c r="BF231" t="n">
        <v>10.42097641561968</v>
      </c>
      <c r="BG231" t="n">
        <v>4.110062850203971</v>
      </c>
      <c r="BH231" t="n">
        <v>-5.684341886080801e-14</v>
      </c>
      <c r="BI231" t="n">
        <v>2060.19151876821</v>
      </c>
      <c r="BJ231" t="n">
        <v>132680.844805214</v>
      </c>
      <c r="BK231" t="n">
        <v>78540.41170350151</v>
      </c>
      <c r="BL231" t="n">
        <v>14826.70420572837</v>
      </c>
      <c r="BM231" t="n">
        <v>5956.238302827526</v>
      </c>
      <c r="BN231" t="n">
        <v>27.18203490927863</v>
      </c>
      <c r="BO231" t="n">
        <v>34081.44131103298</v>
      </c>
      <c r="BP231" t="n">
        <v>0.4378594092405516</v>
      </c>
      <c r="BQ231" t="n">
        <v>0.7325240926156523</v>
      </c>
      <c r="BR231" t="n">
        <v>-2.202682480856311e-13</v>
      </c>
      <c r="BS231" t="n">
        <v>8352.753113209983</v>
      </c>
      <c r="BT231" t="n">
        <v>1147.309427330089</v>
      </c>
      <c r="BU231" t="n">
        <v>15.57741893705537</v>
      </c>
      <c r="BV231" t="n">
        <v>18858.45</v>
      </c>
      <c r="BW231" t="n">
        <v>1412.5191579</v>
      </c>
      <c r="BX231" t="n">
        <v>16.53500099</v>
      </c>
      <c r="BY231" t="inlineStr">
        <is>
          <t>2023-01-13 03:47:00</t>
        </is>
      </c>
      <c r="BZ231" t="inlineStr">
        <is>
          <t>2023-01-13 03:49:00</t>
        </is>
      </c>
      <c r="CA231" t="inlineStr">
        <is>
          <t>2023-01-13 03:49:00</t>
        </is>
      </c>
    </row>
    <row r="232">
      <c r="A232" t="n">
        <v>229</v>
      </c>
      <c r="B232" t="n">
        <v>203</v>
      </c>
      <c r="C232" t="n">
        <v>73</v>
      </c>
      <c r="D232" t="n">
        <v>1135.734743819168</v>
      </c>
      <c r="E232" t="n">
        <v>10.74993255031285</v>
      </c>
      <c r="F232" t="n">
        <v>148.3592732888927</v>
      </c>
      <c r="G232" t="n">
        <v>6811.954290556799</v>
      </c>
      <c r="H232" t="n">
        <v>219269.4637878994</v>
      </c>
      <c r="I232" t="n">
        <v>195827.2633613166</v>
      </c>
      <c r="J232" t="n">
        <v>-201.4896374707644</v>
      </c>
      <c r="K232" t="n">
        <v>117.98172266691</v>
      </c>
      <c r="L232" t="n">
        <v>-108.5762125261159</v>
      </c>
      <c r="M232" t="n">
        <v>7.036655462829823</v>
      </c>
      <c r="N232" t="n">
        <v>10.42097641561968</v>
      </c>
      <c r="O232" t="n">
        <v>-5.684341886080801e-14</v>
      </c>
      <c r="P232" t="n">
        <v>4.174924770702254</v>
      </c>
      <c r="Q232" t="n">
        <v>4.110062850203971</v>
      </c>
      <c r="R232" t="n">
        <v>2060.19151876821</v>
      </c>
      <c r="S232" t="n">
        <v>47.31042266538068</v>
      </c>
      <c r="T232" t="n">
        <v>493.0379572883352</v>
      </c>
      <c r="U232" t="n">
        <v>21869.9509524846</v>
      </c>
      <c r="V232" t="n">
        <v>219</v>
      </c>
      <c r="W232" t="n">
        <v>579</v>
      </c>
      <c r="X232" t="n">
        <v>86.66666666666667</v>
      </c>
      <c r="Y232" t="n">
        <v>0</v>
      </c>
      <c r="Z232" t="n">
        <v>0.1990315326587958</v>
      </c>
      <c r="AA232" t="n">
        <v>4.753003043955175</v>
      </c>
      <c r="AB232" t="n">
        <v>239.4985816198619</v>
      </c>
      <c r="AC232" t="n">
        <v>4358.778111517263</v>
      </c>
      <c r="AD232" t="n">
        <v>2449.548263129925</v>
      </c>
      <c r="AE232" t="n">
        <v>1.126480785751943</v>
      </c>
      <c r="AF232" t="n">
        <v>17.8314164915291</v>
      </c>
      <c r="AG232" t="n">
        <v>430.7350105102798</v>
      </c>
      <c r="AH232" t="n">
        <v>28904.20495371903</v>
      </c>
      <c r="AI232" t="n">
        <v>17154.14314122146</v>
      </c>
      <c r="AJ232" t="n">
        <v>-25.37550004626567</v>
      </c>
      <c r="AK232" t="n">
        <v>-24.82205283263501</v>
      </c>
      <c r="AL232" t="n">
        <v>22.3087151879301</v>
      </c>
      <c r="AM232" t="n">
        <v>2.861730692127567</v>
      </c>
      <c r="AN232" t="n">
        <v>6.3109135654157</v>
      </c>
      <c r="AO232" t="n">
        <v>-2060.19151876821</v>
      </c>
      <c r="AP232" t="n">
        <v>940008.8768900569</v>
      </c>
      <c r="AQ232" t="n">
        <v>0.2156070040736286</v>
      </c>
      <c r="AR232" t="n">
        <v>0.2229344008601238</v>
      </c>
      <c r="AS232" t="n">
        <v>0.1198240502907136</v>
      </c>
      <c r="AT232" t="n">
        <v>0.2332591394038958</v>
      </c>
      <c r="AU232" t="n">
        <v>0.2083754053716383</v>
      </c>
      <c r="AV232" t="n">
        <v>11.58789637796839</v>
      </c>
      <c r="AW232" t="n">
        <v>112.9328543768361</v>
      </c>
      <c r="AX232" t="n">
        <v>7895.120277636789</v>
      </c>
      <c r="AY232" t="n">
        <v>151780.3123577163</v>
      </c>
      <c r="AZ232" t="n">
        <v>196868.9103479818</v>
      </c>
      <c r="BA232" t="n">
        <v>8294.673200879051</v>
      </c>
      <c r="BB232" t="n">
        <v>110209.7156810188</v>
      </c>
      <c r="BC232" t="n">
        <v>118504.3888818978</v>
      </c>
      <c r="BD232" t="n">
        <v>7.036655462829823</v>
      </c>
      <c r="BE232" t="n">
        <v>4.174924770702254</v>
      </c>
      <c r="BF232" t="n">
        <v>10.42097641561968</v>
      </c>
      <c r="BG232" t="n">
        <v>4.110062850203971</v>
      </c>
      <c r="BH232" t="n">
        <v>-5.684341886080801e-14</v>
      </c>
      <c r="BI232" t="n">
        <v>2060.19151876821</v>
      </c>
      <c r="BJ232" t="n">
        <v>132680.844805214</v>
      </c>
      <c r="BK232" t="n">
        <v>78540.41170350151</v>
      </c>
      <c r="BL232" t="n">
        <v>14826.70420572837</v>
      </c>
      <c r="BM232" t="n">
        <v>5956.238302827526</v>
      </c>
      <c r="BN232" t="n">
        <v>27.18203490927863</v>
      </c>
      <c r="BO232" t="n">
        <v>34081.44131103298</v>
      </c>
      <c r="BP232" t="n">
        <v>0.4378594092405516</v>
      </c>
      <c r="BQ232" t="n">
        <v>0.7325240926156523</v>
      </c>
      <c r="BR232" t="n">
        <v>-2.202682480856311e-13</v>
      </c>
      <c r="BS232" t="n">
        <v>8352.753113209983</v>
      </c>
      <c r="BT232" t="n">
        <v>1147.309427330089</v>
      </c>
      <c r="BU232" t="n">
        <v>15.57741893705537</v>
      </c>
      <c r="BV232" t="n">
        <v>18852</v>
      </c>
      <c r="BW232" t="n">
        <v>1413.83912697</v>
      </c>
      <c r="BX232" t="n">
        <v>16.5546825</v>
      </c>
      <c r="BY232" t="inlineStr">
        <is>
          <t>2023-01-13 03:49:00</t>
        </is>
      </c>
      <c r="BZ232" t="inlineStr">
        <is>
          <t>2023-01-13 03:50:00</t>
        </is>
      </c>
      <c r="CA232" t="inlineStr">
        <is>
          <t>2023-01-13 03:50:00</t>
        </is>
      </c>
    </row>
    <row r="233">
      <c r="A233" t="n">
        <v>230</v>
      </c>
      <c r="B233" t="n">
        <v>203</v>
      </c>
      <c r="C233" t="n">
        <v>73</v>
      </c>
      <c r="D233" t="n">
        <v>1135.736655711327</v>
      </c>
      <c r="E233" t="n">
        <v>10.75146328493462</v>
      </c>
      <c r="F233" t="n">
        <v>148.3592732888927</v>
      </c>
      <c r="G233" t="n">
        <v>6811.954290556799</v>
      </c>
      <c r="H233" t="n">
        <v>219269.4637878994</v>
      </c>
      <c r="I233" t="n">
        <v>195803.6755809799</v>
      </c>
      <c r="J233" t="n">
        <v>-201.4896374707644</v>
      </c>
      <c r="K233" t="n">
        <v>117.98172266691</v>
      </c>
      <c r="L233" t="n">
        <v>-108.5762125261159</v>
      </c>
      <c r="M233" t="n">
        <v>7.036655462829823</v>
      </c>
      <c r="N233" t="n">
        <v>10.42097641561968</v>
      </c>
      <c r="O233" t="n">
        <v>-5.684341886080801e-14</v>
      </c>
      <c r="P233" t="n">
        <v>4.174924770702254</v>
      </c>
      <c r="Q233" t="n">
        <v>4.110062850203971</v>
      </c>
      <c r="R233" t="n">
        <v>2060.19151876821</v>
      </c>
      <c r="S233" t="n">
        <v>47.31167389867689</v>
      </c>
      <c r="T233" t="n">
        <v>493.0379572883352</v>
      </c>
      <c r="U233" t="n">
        <v>21869.9509524846</v>
      </c>
      <c r="V233" t="n">
        <v>219</v>
      </c>
      <c r="W233" t="n">
        <v>579</v>
      </c>
      <c r="X233" t="n">
        <v>87</v>
      </c>
      <c r="Y233" t="n">
        <v>0</v>
      </c>
      <c r="Z233" t="n">
        <v>0.1992273512983151</v>
      </c>
      <c r="AA233" t="n">
        <v>4.753003043955175</v>
      </c>
      <c r="AB233" t="n">
        <v>239.4985816198619</v>
      </c>
      <c r="AC233" t="n">
        <v>4358.778111517263</v>
      </c>
      <c r="AD233" t="n">
        <v>2449.548607876405</v>
      </c>
      <c r="AE233" t="n">
        <v>1.126551779157524</v>
      </c>
      <c r="AF233" t="n">
        <v>17.8314164915291</v>
      </c>
      <c r="AG233" t="n">
        <v>430.7350105102798</v>
      </c>
      <c r="AH233" t="n">
        <v>28904.20495371903</v>
      </c>
      <c r="AI233" t="n">
        <v>17154.14326589355</v>
      </c>
      <c r="AJ233" t="n">
        <v>-19.22277905819071</v>
      </c>
      <c r="AK233" t="n">
        <v>-26.66634396827592</v>
      </c>
      <c r="AL233" t="n">
        <v>35.87495959483522</v>
      </c>
      <c r="AM233" t="n">
        <v>2.861730692127567</v>
      </c>
      <c r="AN233" t="n">
        <v>6.3109135654157</v>
      </c>
      <c r="AO233" t="n">
        <v>-2060.19151876821</v>
      </c>
      <c r="AP233" t="n">
        <v>940279.5272751582</v>
      </c>
      <c r="AQ233" t="n">
        <v>0.2155582431656929</v>
      </c>
      <c r="AR233" t="n">
        <v>0.2230784988295186</v>
      </c>
      <c r="AS233" t="n">
        <v>0.1199321448712987</v>
      </c>
      <c r="AT233" t="n">
        <v>0.2331901510996952</v>
      </c>
      <c r="AU233" t="n">
        <v>0.2082409620337946</v>
      </c>
      <c r="AV233" t="n">
        <v>11.58879979626908</v>
      </c>
      <c r="AW233" t="n">
        <v>112.930239347719</v>
      </c>
      <c r="AX233" t="n">
        <v>7894.387507604981</v>
      </c>
      <c r="AY233" t="n">
        <v>151789.6753134333</v>
      </c>
      <c r="AZ233" t="n">
        <v>196877.6871482057</v>
      </c>
      <c r="BA233" t="n">
        <v>8294.673200879051</v>
      </c>
      <c r="BB233" t="n">
        <v>110209.7156810188</v>
      </c>
      <c r="BC233" t="n">
        <v>118504.3888818978</v>
      </c>
      <c r="BD233" t="n">
        <v>7.036655462829823</v>
      </c>
      <c r="BE233" t="n">
        <v>4.174924770702254</v>
      </c>
      <c r="BF233" t="n">
        <v>10.42097641561968</v>
      </c>
      <c r="BG233" t="n">
        <v>4.110062850203971</v>
      </c>
      <c r="BH233" t="n">
        <v>-5.684341886080801e-14</v>
      </c>
      <c r="BI233" t="n">
        <v>2060.19151876821</v>
      </c>
      <c r="BJ233" t="n">
        <v>132680.844805214</v>
      </c>
      <c r="BK233" t="n">
        <v>78540.41170350151</v>
      </c>
      <c r="BL233" t="n">
        <v>14826.70420572837</v>
      </c>
      <c r="BM233" t="n">
        <v>5956.238302827526</v>
      </c>
      <c r="BN233" t="n">
        <v>27.18203490927863</v>
      </c>
      <c r="BO233" t="n">
        <v>34081.44131103298</v>
      </c>
      <c r="BP233" t="n">
        <v>0.4378594092405516</v>
      </c>
      <c r="BQ233" t="n">
        <v>0.7325240926156523</v>
      </c>
      <c r="BR233" t="n">
        <v>-2.202682480856311e-13</v>
      </c>
      <c r="BS233" t="n">
        <v>8352.753113209983</v>
      </c>
      <c r="BT233" t="n">
        <v>1147.309427330089</v>
      </c>
      <c r="BU233" t="n">
        <v>15.57741893705537</v>
      </c>
      <c r="BV233" t="n">
        <v>18852</v>
      </c>
      <c r="BW233" t="n">
        <v>1413.6175</v>
      </c>
      <c r="BX233" t="n">
        <v>16.55471916</v>
      </c>
      <c r="BY233" t="inlineStr">
        <is>
          <t>2023-01-13 03:49:00</t>
        </is>
      </c>
      <c r="BZ233" t="inlineStr">
        <is>
          <t>2023-01-13 03:51:00</t>
        </is>
      </c>
      <c r="CA233" t="inlineStr">
        <is>
          <t>2023-01-13 03:51:00</t>
        </is>
      </c>
    </row>
    <row r="234">
      <c r="A234" t="n">
        <v>231</v>
      </c>
      <c r="B234" t="n">
        <v>203</v>
      </c>
      <c r="C234" t="n">
        <v>73</v>
      </c>
      <c r="D234" t="n">
        <v>1135.736655711327</v>
      </c>
      <c r="E234" t="n">
        <v>10.69923896109658</v>
      </c>
      <c r="F234" t="n">
        <v>148.3592732888927</v>
      </c>
      <c r="G234" t="n">
        <v>6811.954290556799</v>
      </c>
      <c r="H234" t="n">
        <v>220263.0443043434</v>
      </c>
      <c r="I234" t="n">
        <v>195803.6755809799</v>
      </c>
      <c r="J234" t="n">
        <v>-201.4896374707644</v>
      </c>
      <c r="K234" t="n">
        <v>117.98172266691</v>
      </c>
      <c r="L234" t="n">
        <v>-108.5762125261159</v>
      </c>
      <c r="M234" t="n">
        <v>7.036655462829823</v>
      </c>
      <c r="N234" t="n">
        <v>10.42097641561968</v>
      </c>
      <c r="O234" t="n">
        <v>-5.684341886080801e-14</v>
      </c>
      <c r="P234" t="n">
        <v>4.174924770702254</v>
      </c>
      <c r="Q234" t="n">
        <v>4.110062850203971</v>
      </c>
      <c r="R234" t="n">
        <v>2060.19151876821</v>
      </c>
      <c r="S234" t="n">
        <v>47.36435955608176</v>
      </c>
      <c r="T234" t="n">
        <v>493.0379572883352</v>
      </c>
      <c r="U234" t="n">
        <v>21869.9509524846</v>
      </c>
      <c r="V234" t="n">
        <v>219</v>
      </c>
      <c r="W234" t="n">
        <v>579</v>
      </c>
      <c r="X234" t="n">
        <v>87.66666666666667</v>
      </c>
      <c r="Y234" t="n">
        <v>0</v>
      </c>
      <c r="Z234" t="n">
        <v>0.1996886848651534</v>
      </c>
      <c r="AA234" t="n">
        <v>4.753003043955175</v>
      </c>
      <c r="AB234" t="n">
        <v>239.4985816198619</v>
      </c>
      <c r="AC234" t="n">
        <v>4358.778695660224</v>
      </c>
      <c r="AD234" t="n">
        <v>2449.548607876405</v>
      </c>
      <c r="AE234" t="n">
        <v>1.126718613063462</v>
      </c>
      <c r="AF234" t="n">
        <v>17.8314164915291</v>
      </c>
      <c r="AG234" t="n">
        <v>430.7350105102798</v>
      </c>
      <c r="AH234" t="n">
        <v>28904.20516496498</v>
      </c>
      <c r="AI234" t="n">
        <v>17154.14326589355</v>
      </c>
      <c r="AJ234" t="n">
        <v>-32.01471525200426</v>
      </c>
      <c r="AK234" t="n">
        <v>-26.2001210844643</v>
      </c>
      <c r="AL234" t="n">
        <v>35.90013513519649</v>
      </c>
      <c r="AM234" t="n">
        <v>2.861730692127567</v>
      </c>
      <c r="AN234" t="n">
        <v>6.3109135654157</v>
      </c>
      <c r="AO234" t="n">
        <v>-2060.19151876821</v>
      </c>
      <c r="AP234" t="n">
        <v>940247.9142794097</v>
      </c>
      <c r="AQ234" t="n">
        <v>0.2155671741137795</v>
      </c>
      <c r="AR234" t="n">
        <v>0.2230510292268925</v>
      </c>
      <c r="AS234" t="n">
        <v>0.1199364428235397</v>
      </c>
      <c r="AT234" t="n">
        <v>0.2331968114024445</v>
      </c>
      <c r="AU234" t="n">
        <v>0.2082485424333438</v>
      </c>
      <c r="AV234" t="n">
        <v>11.58870679727137</v>
      </c>
      <c r="AW234" t="n">
        <v>112.9305513138649</v>
      </c>
      <c r="AX234" t="n">
        <v>7894.316021165935</v>
      </c>
      <c r="AY234" t="n">
        <v>151788.3453157782</v>
      </c>
      <c r="AZ234" t="n">
        <v>196875.9976987496</v>
      </c>
      <c r="BA234" t="n">
        <v>8294.673200879051</v>
      </c>
      <c r="BB234" t="n">
        <v>110209.7156810188</v>
      </c>
      <c r="BC234" t="n">
        <v>118504.3888818978</v>
      </c>
      <c r="BD234" t="n">
        <v>7.036655462829823</v>
      </c>
      <c r="BE234" t="n">
        <v>4.174924770702254</v>
      </c>
      <c r="BF234" t="n">
        <v>10.42097641561968</v>
      </c>
      <c r="BG234" t="n">
        <v>4.110062850203971</v>
      </c>
      <c r="BH234" t="n">
        <v>-5.684341886080801e-14</v>
      </c>
      <c r="BI234" t="n">
        <v>2060.19151876821</v>
      </c>
      <c r="BJ234" t="n">
        <v>132680.844805214</v>
      </c>
      <c r="BK234" t="n">
        <v>78540.41170350151</v>
      </c>
      <c r="BL234" t="n">
        <v>14826.70420572837</v>
      </c>
      <c r="BM234" t="n">
        <v>5956.238302827526</v>
      </c>
      <c r="BN234" t="n">
        <v>27.18203490927863</v>
      </c>
      <c r="BO234" t="n">
        <v>34081.44131103298</v>
      </c>
      <c r="BP234" t="n">
        <v>0.4378594092405516</v>
      </c>
      <c r="BQ234" t="n">
        <v>0.7325240926156523</v>
      </c>
      <c r="BR234" t="n">
        <v>-2.202682480856311e-13</v>
      </c>
      <c r="BS234" t="n">
        <v>8352.753113209983</v>
      </c>
      <c r="BT234" t="n">
        <v>1147.309427330089</v>
      </c>
      <c r="BU234" t="n">
        <v>15.57741893705537</v>
      </c>
      <c r="BV234" t="n">
        <v>18858.705</v>
      </c>
      <c r="BW234" t="n">
        <v>1413.6175</v>
      </c>
      <c r="BX234" t="n">
        <v>16.55471916</v>
      </c>
      <c r="BY234" t="inlineStr">
        <is>
          <t>2023-01-13 03:51:00</t>
        </is>
      </c>
      <c r="BZ234" t="inlineStr">
        <is>
          <t>2023-01-13 03:51:00</t>
        </is>
      </c>
      <c r="CA234" t="inlineStr">
        <is>
          <t>2023-01-13 03:51:00</t>
        </is>
      </c>
    </row>
    <row r="235">
      <c r="A235" t="n">
        <v>232</v>
      </c>
      <c r="B235" t="n">
        <v>203</v>
      </c>
      <c r="C235" t="n">
        <v>73</v>
      </c>
      <c r="D235" t="n">
        <v>1135.742207673436</v>
      </c>
      <c r="E235" t="n">
        <v>10.6733705478356</v>
      </c>
      <c r="F235" t="n">
        <v>148.3592732888927</v>
      </c>
      <c r="G235" t="n">
        <v>6811.954290556799</v>
      </c>
      <c r="H235" t="n">
        <v>220759.8345625654</v>
      </c>
      <c r="I235" t="n">
        <v>195803.6755809799</v>
      </c>
      <c r="J235" t="n">
        <v>-201.4896374707644</v>
      </c>
      <c r="K235" t="n">
        <v>117.98172266691</v>
      </c>
      <c r="L235" t="n">
        <v>-108.5762125261159</v>
      </c>
      <c r="M235" t="n">
        <v>7.036655462829823</v>
      </c>
      <c r="N235" t="n">
        <v>10.42097641561968</v>
      </c>
      <c r="O235" t="n">
        <v>-5.684341886080801e-14</v>
      </c>
      <c r="P235" t="n">
        <v>4.174924770702254</v>
      </c>
      <c r="Q235" t="n">
        <v>4.110062850203971</v>
      </c>
      <c r="R235" t="n">
        <v>2060.19151876821</v>
      </c>
      <c r="S235" t="n">
        <v>47.3907023847842</v>
      </c>
      <c r="T235" t="n">
        <v>493.0379572883352</v>
      </c>
      <c r="U235" t="n">
        <v>21869.9509524846</v>
      </c>
      <c r="V235" t="n">
        <v>219</v>
      </c>
      <c r="W235" t="n">
        <v>579</v>
      </c>
      <c r="X235" t="n">
        <v>88</v>
      </c>
      <c r="Y235" t="n">
        <v>0</v>
      </c>
      <c r="Z235" t="n">
        <v>0.1999200966183195</v>
      </c>
      <c r="AA235" t="n">
        <v>4.753003043955175</v>
      </c>
      <c r="AB235" t="n">
        <v>239.4985816198619</v>
      </c>
      <c r="AC235" t="n">
        <v>4358.778987731705</v>
      </c>
      <c r="AD235" t="n">
        <v>2449.548607876405</v>
      </c>
      <c r="AE235" t="n">
        <v>1.126802774986178</v>
      </c>
      <c r="AF235" t="n">
        <v>17.8314164915291</v>
      </c>
      <c r="AG235" t="n">
        <v>430.7350105102798</v>
      </c>
      <c r="AH235" t="n">
        <v>28904.20527058797</v>
      </c>
      <c r="AI235" t="n">
        <v>17154.14326589355</v>
      </c>
      <c r="AJ235" t="n">
        <v>-38.2389795073831</v>
      </c>
      <c r="AK235" t="n">
        <v>-25.28503861747913</v>
      </c>
      <c r="AL235" t="n">
        <v>67.54216342982265</v>
      </c>
      <c r="AM235" t="n">
        <v>2.861730692127567</v>
      </c>
      <c r="AN235" t="n">
        <v>6.3109135654157</v>
      </c>
      <c r="AO235" t="n">
        <v>-2060.19151876821</v>
      </c>
      <c r="AP235" t="n">
        <v>940340.7346065085</v>
      </c>
      <c r="AQ235" t="n">
        <v>0.2140515052955899</v>
      </c>
      <c r="AR235" t="n">
        <v>0.2230290120274555</v>
      </c>
      <c r="AS235" t="n">
        <v>0.1199246039874197</v>
      </c>
      <c r="AT235" t="n">
        <v>0.2347665778915642</v>
      </c>
      <c r="AU235" t="n">
        <v>0.2082283007979707</v>
      </c>
      <c r="AV235" t="n">
        <v>11.58886415072937</v>
      </c>
      <c r="AW235" t="n">
        <v>112.9310168447752</v>
      </c>
      <c r="AX235" t="n">
        <v>7894.398345552479</v>
      </c>
      <c r="AY235" t="n">
        <v>151788.6192013424</v>
      </c>
      <c r="AZ235" t="n">
        <v>196877.4399937219</v>
      </c>
      <c r="BA235" t="n">
        <v>8294.673200879051</v>
      </c>
      <c r="BB235" t="n">
        <v>110209.7156810188</v>
      </c>
      <c r="BC235" t="n">
        <v>118504.3888818978</v>
      </c>
      <c r="BD235" t="n">
        <v>7.036655462829823</v>
      </c>
      <c r="BE235" t="n">
        <v>4.174924770702254</v>
      </c>
      <c r="BF235" t="n">
        <v>10.42097641561968</v>
      </c>
      <c r="BG235" t="n">
        <v>4.110062850203971</v>
      </c>
      <c r="BH235" t="n">
        <v>-5.684341886080801e-14</v>
      </c>
      <c r="BI235" t="n">
        <v>2060.19151876821</v>
      </c>
      <c r="BJ235" t="n">
        <v>132680.844805214</v>
      </c>
      <c r="BK235" t="n">
        <v>78540.41170350151</v>
      </c>
      <c r="BL235" t="n">
        <v>14826.70420572837</v>
      </c>
      <c r="BM235" t="n">
        <v>5956.238302827526</v>
      </c>
      <c r="BN235" t="n">
        <v>27.18203490927863</v>
      </c>
      <c r="BO235" t="n">
        <v>34081.44131103298</v>
      </c>
      <c r="BP235" t="n">
        <v>0.4378594092405516</v>
      </c>
      <c r="BQ235" t="n">
        <v>0.7325240926156523</v>
      </c>
      <c r="BR235" t="n">
        <v>-2.202682480856311e-13</v>
      </c>
      <c r="BS235" t="n">
        <v>8352.753113209983</v>
      </c>
      <c r="BT235" t="n">
        <v>1147.309427330089</v>
      </c>
      <c r="BU235" t="n">
        <v>15.57741893705537</v>
      </c>
      <c r="BV235" t="n">
        <v>18858.615</v>
      </c>
      <c r="BW235" t="n">
        <v>1413.4</v>
      </c>
      <c r="BX235" t="n">
        <v>16.57775733</v>
      </c>
      <c r="BY235" t="inlineStr">
        <is>
          <t>2023-01-13 03:52:00</t>
        </is>
      </c>
      <c r="BZ235" t="inlineStr">
        <is>
          <t>2023-01-13 03:52:00</t>
        </is>
      </c>
      <c r="CA235" t="inlineStr">
        <is>
          <t>2023-01-13 03:52:00</t>
        </is>
      </c>
    </row>
    <row r="236">
      <c r="A236" t="n">
        <v>233</v>
      </c>
      <c r="B236" t="n">
        <v>203</v>
      </c>
      <c r="C236" t="n">
        <v>73</v>
      </c>
      <c r="D236" t="n">
        <v>1135.742207673436</v>
      </c>
      <c r="E236" t="n">
        <v>10.6733705478356</v>
      </c>
      <c r="F236" t="n">
        <v>148.3592732888927</v>
      </c>
      <c r="G236" t="n">
        <v>6811.954290556799</v>
      </c>
      <c r="H236" t="n">
        <v>220759.8345625654</v>
      </c>
      <c r="I236" t="n">
        <v>195803.6755809799</v>
      </c>
      <c r="J236" t="n">
        <v>-201.4896374707644</v>
      </c>
      <c r="K236" t="n">
        <v>117.98172266691</v>
      </c>
      <c r="L236" t="n">
        <v>-108.5762125261159</v>
      </c>
      <c r="M236" t="n">
        <v>7.036655462829823</v>
      </c>
      <c r="N236" t="n">
        <v>10.42097641561968</v>
      </c>
      <c r="O236" t="n">
        <v>-5.684341886080801e-14</v>
      </c>
      <c r="P236" t="n">
        <v>4.174924770702254</v>
      </c>
      <c r="Q236" t="n">
        <v>4.110062850203971</v>
      </c>
      <c r="R236" t="n">
        <v>2060.19151876821</v>
      </c>
      <c r="S236" t="n">
        <v>47.3907023847842</v>
      </c>
      <c r="T236" t="n">
        <v>493.0379572883352</v>
      </c>
      <c r="U236" t="n">
        <v>21869.9509524846</v>
      </c>
      <c r="V236" t="n">
        <v>219</v>
      </c>
      <c r="W236" t="n">
        <v>579</v>
      </c>
      <c r="X236" t="n">
        <v>88</v>
      </c>
      <c r="Y236" t="n">
        <v>0</v>
      </c>
      <c r="Z236" t="n">
        <v>0.1999200966183195</v>
      </c>
      <c r="AA236" t="n">
        <v>4.753003043955175</v>
      </c>
      <c r="AB236" t="n">
        <v>239.4985816198619</v>
      </c>
      <c r="AC236" t="n">
        <v>4358.778987731705</v>
      </c>
      <c r="AD236" t="n">
        <v>2449.548607876405</v>
      </c>
      <c r="AE236" t="n">
        <v>1.126802774986178</v>
      </c>
      <c r="AF236" t="n">
        <v>17.8314164915291</v>
      </c>
      <c r="AG236" t="n">
        <v>430.7350105102798</v>
      </c>
      <c r="AH236" t="n">
        <v>28904.20527058797</v>
      </c>
      <c r="AI236" t="n">
        <v>17154.14326589355</v>
      </c>
      <c r="AJ236" t="n">
        <v>-38.96395128272056</v>
      </c>
      <c r="AK236" t="n">
        <v>-24.61713359847193</v>
      </c>
      <c r="AL236" t="n">
        <v>107.0295177721028</v>
      </c>
      <c r="AM236" t="n">
        <v>2.861730692127567</v>
      </c>
      <c r="AN236" t="n">
        <v>6.3109135654157</v>
      </c>
      <c r="AO236" t="n">
        <v>-2060.19151876821</v>
      </c>
      <c r="AP236" t="n">
        <v>940467.4977933544</v>
      </c>
      <c r="AQ236" t="n">
        <v>0.2140265202000614</v>
      </c>
      <c r="AR236" t="n">
        <v>0.222964639775989</v>
      </c>
      <c r="AS236" t="n">
        <v>0.1200753087553441</v>
      </c>
      <c r="AT236" t="n">
        <v>0.2347322747725518</v>
      </c>
      <c r="AU236" t="n">
        <v>0.2082012564960536</v>
      </c>
      <c r="AV236" t="n">
        <v>11.58850479015729</v>
      </c>
      <c r="AW236" t="n">
        <v>112.9281803363754</v>
      </c>
      <c r="AX236" t="n">
        <v>7892.884308384258</v>
      </c>
      <c r="AY236" t="n">
        <v>151785.7129249205</v>
      </c>
      <c r="AZ236" t="n">
        <v>196871.5558157649</v>
      </c>
      <c r="BA236" t="n">
        <v>8294.673200879051</v>
      </c>
      <c r="BB236" t="n">
        <v>110209.7156810188</v>
      </c>
      <c r="BC236" t="n">
        <v>118504.3888818978</v>
      </c>
      <c r="BD236" t="n">
        <v>7.036655462829823</v>
      </c>
      <c r="BE236" t="n">
        <v>4.174924770702254</v>
      </c>
      <c r="BF236" t="n">
        <v>10.42097641561968</v>
      </c>
      <c r="BG236" t="n">
        <v>4.110062850203971</v>
      </c>
      <c r="BH236" t="n">
        <v>-5.684341886080801e-14</v>
      </c>
      <c r="BI236" t="n">
        <v>2060.19151876821</v>
      </c>
      <c r="BJ236" t="n">
        <v>132680.844805214</v>
      </c>
      <c r="BK236" t="n">
        <v>78540.41170350151</v>
      </c>
      <c r="BL236" t="n">
        <v>14826.70420572837</v>
      </c>
      <c r="BM236" t="n">
        <v>5956.238302827526</v>
      </c>
      <c r="BN236" t="n">
        <v>27.18203490927863</v>
      </c>
      <c r="BO236" t="n">
        <v>34081.44131103298</v>
      </c>
      <c r="BP236" t="n">
        <v>0.4378594092405516</v>
      </c>
      <c r="BQ236" t="n">
        <v>0.7325240926156523</v>
      </c>
      <c r="BR236" t="n">
        <v>-2.202682480856311e-13</v>
      </c>
      <c r="BS236" t="n">
        <v>8352.753113209983</v>
      </c>
      <c r="BT236" t="n">
        <v>1147.309427330089</v>
      </c>
      <c r="BU236" t="n">
        <v>15.57741893705537</v>
      </c>
      <c r="BV236" t="n">
        <v>18859.04</v>
      </c>
      <c r="BW236" t="n">
        <v>1413.35</v>
      </c>
      <c r="BX236" t="n">
        <v>16.5949885</v>
      </c>
      <c r="BY236" t="inlineStr">
        <is>
          <t>2023-01-13 03:54:00</t>
        </is>
      </c>
      <c r="BZ236" t="inlineStr">
        <is>
          <t>2023-01-13 03:54:00</t>
        </is>
      </c>
      <c r="CA236" t="inlineStr">
        <is>
          <t>2023-01-13 03:54:00</t>
        </is>
      </c>
    </row>
    <row r="237">
      <c r="A237" t="n">
        <v>234</v>
      </c>
      <c r="B237" t="n">
        <v>203</v>
      </c>
      <c r="C237" t="n">
        <v>73</v>
      </c>
      <c r="D237" t="n">
        <v>1135.742207673436</v>
      </c>
      <c r="E237" t="n">
        <v>10.6733705478356</v>
      </c>
      <c r="F237" t="n">
        <v>148.3592732888927</v>
      </c>
      <c r="G237" t="n">
        <v>6811.954290556799</v>
      </c>
      <c r="H237" t="n">
        <v>220759.8345625654</v>
      </c>
      <c r="I237" t="n">
        <v>195860.7381054868</v>
      </c>
      <c r="J237" t="n">
        <v>-258.5521619776714</v>
      </c>
      <c r="K237" t="n">
        <v>117.98172266691</v>
      </c>
      <c r="L237" t="n">
        <v>-108.5762125261159</v>
      </c>
      <c r="M237" t="n">
        <v>7.036655462829823</v>
      </c>
      <c r="N237" t="n">
        <v>10.42097641561968</v>
      </c>
      <c r="O237" t="n">
        <v>-5.684341886080801e-14</v>
      </c>
      <c r="P237" t="n">
        <v>1.685308369676715</v>
      </c>
      <c r="Q237" t="n">
        <v>4.110062850203971</v>
      </c>
      <c r="R237" t="n">
        <v>2234.24974466409</v>
      </c>
      <c r="S237" t="n">
        <v>49.88031878580974</v>
      </c>
      <c r="T237" t="n">
        <v>493.0379572883352</v>
      </c>
      <c r="U237" t="n">
        <v>22044.00917838048</v>
      </c>
      <c r="V237" t="n">
        <v>219</v>
      </c>
      <c r="W237" t="n">
        <v>580.3333333333334</v>
      </c>
      <c r="X237" t="n">
        <v>88</v>
      </c>
      <c r="Y237" t="n">
        <v>0</v>
      </c>
      <c r="Z237" t="n">
        <v>0.1999200966183195</v>
      </c>
      <c r="AA237" t="n">
        <v>4.753003043955175</v>
      </c>
      <c r="AB237" t="n">
        <v>239.4985816198619</v>
      </c>
      <c r="AC237" t="n">
        <v>4361.043107715234</v>
      </c>
      <c r="AD237" t="n">
        <v>2449.573504040416</v>
      </c>
      <c r="AE237" t="n">
        <v>1.126802774986178</v>
      </c>
      <c r="AF237" t="n">
        <v>17.8314164915291</v>
      </c>
      <c r="AG237" t="n">
        <v>430.7350105102798</v>
      </c>
      <c r="AH237" t="n">
        <v>28905.02405268581</v>
      </c>
      <c r="AI237" t="n">
        <v>17154.15226918558</v>
      </c>
      <c r="AJ237" t="n">
        <v>-96.4318876376783</v>
      </c>
      <c r="AK237" t="n">
        <v>-24.51195170571462</v>
      </c>
      <c r="AL237" t="n">
        <v>118.8626878695864</v>
      </c>
      <c r="AM237" t="n">
        <v>5.351347093153106</v>
      </c>
      <c r="AN237" t="n">
        <v>6.3109135654157</v>
      </c>
      <c r="AO237" t="n">
        <v>-2234.24974466409</v>
      </c>
      <c r="AP237" t="n">
        <v>940582.2682824675</v>
      </c>
      <c r="AQ237" t="n">
        <v>0.2140052272769445</v>
      </c>
      <c r="AR237" t="n">
        <v>0.2229295469132596</v>
      </c>
      <c r="AS237" t="n">
        <v>0.1201854499348985</v>
      </c>
      <c r="AT237" t="n">
        <v>0.2347068386576548</v>
      </c>
      <c r="AU237" t="n">
        <v>0.2081729372172426</v>
      </c>
      <c r="AV237" t="n">
        <v>11.588280349075</v>
      </c>
      <c r="AW237" t="n">
        <v>112.9260153509841</v>
      </c>
      <c r="AX237" t="n">
        <v>7891.798972224712</v>
      </c>
      <c r="AY237" t="n">
        <v>151784.1341564203</v>
      </c>
      <c r="AZ237" t="n">
        <v>196868.5039933264</v>
      </c>
      <c r="BA237" t="n">
        <v>11183.16745795157</v>
      </c>
      <c r="BB237" t="n">
        <v>63315.00291392902</v>
      </c>
      <c r="BC237" t="n">
        <v>74498.17037188058</v>
      </c>
      <c r="BD237" t="n">
        <v>7.036655462829823</v>
      </c>
      <c r="BE237" t="n">
        <v>1.685308369676715</v>
      </c>
      <c r="BF237" t="n">
        <v>10.42097641561968</v>
      </c>
      <c r="BG237" t="n">
        <v>4.110062850203971</v>
      </c>
      <c r="BH237" t="n">
        <v>-5.684341886080801e-14</v>
      </c>
      <c r="BI237" t="n">
        <v>2234.24974466409</v>
      </c>
      <c r="BJ237" t="n">
        <v>132680.844805214</v>
      </c>
      <c r="BK237" t="n">
        <v>31588.63641190483</v>
      </c>
      <c r="BL237" t="n">
        <v>14826.70420572837</v>
      </c>
      <c r="BM237" t="n">
        <v>5956.238302827526</v>
      </c>
      <c r="BN237" t="n">
        <v>27.18203490927863</v>
      </c>
      <c r="BO237" t="n">
        <v>36969.93556810551</v>
      </c>
      <c r="BP237" t="n">
        <v>0.4378594092405516</v>
      </c>
      <c r="BQ237" t="n">
        <v>0.7325240926156523</v>
      </c>
      <c r="BR237" t="n">
        <v>-2.202682480856311e-13</v>
      </c>
      <c r="BS237" t="n">
        <v>8352.753113209983</v>
      </c>
      <c r="BT237" t="n">
        <v>1147.309427330089</v>
      </c>
      <c r="BU237" t="n">
        <v>15.57741893705537</v>
      </c>
      <c r="BV237" t="n">
        <v>18859.04</v>
      </c>
      <c r="BW237" t="n">
        <v>1413.35</v>
      </c>
      <c r="BX237" t="n">
        <v>16.5949885</v>
      </c>
      <c r="BY237" t="inlineStr">
        <is>
          <t>2023-01-13 03:54:00</t>
        </is>
      </c>
      <c r="BZ237" t="inlineStr">
        <is>
          <t>2023-01-13 03:54:00</t>
        </is>
      </c>
      <c r="CA237" t="inlineStr">
        <is>
          <t>2023-01-13 03:54:00</t>
        </is>
      </c>
    </row>
    <row r="238">
      <c r="A238" t="n">
        <v>235</v>
      </c>
      <c r="B238" t="n">
        <v>203</v>
      </c>
      <c r="C238" t="n">
        <v>73</v>
      </c>
      <c r="D238" t="n">
        <v>1135.74568207475</v>
      </c>
      <c r="E238" t="n">
        <v>10.67317495110762</v>
      </c>
      <c r="F238" t="n">
        <v>148.3592732888927</v>
      </c>
      <c r="G238" t="n">
        <v>6811.954290556799</v>
      </c>
      <c r="H238" t="n">
        <v>220762.7121896129</v>
      </c>
      <c r="I238" t="n">
        <v>195889.2693677403</v>
      </c>
      <c r="J238" t="n">
        <v>-283.1733996859805</v>
      </c>
      <c r="K238" t="n">
        <v>117.98172266691</v>
      </c>
      <c r="L238" t="n">
        <v>-108.5762125261159</v>
      </c>
      <c r="M238" t="n">
        <v>6.711844288137553</v>
      </c>
      <c r="N238" t="n">
        <v>10.42097641561968</v>
      </c>
      <c r="O238" t="n">
        <v>-5.684341886080801e-14</v>
      </c>
      <c r="P238" t="n">
        <v>0.4405001691639456</v>
      </c>
      <c r="Q238" t="n">
        <v>4.110062850203971</v>
      </c>
      <c r="R238" t="n">
        <v>2321.27885761203</v>
      </c>
      <c r="S238" t="n">
        <v>51.44993816101478</v>
      </c>
      <c r="T238" t="n">
        <v>493.0379572883352</v>
      </c>
      <c r="U238" t="n">
        <v>22131.03829132842</v>
      </c>
      <c r="V238" t="n">
        <v>219.6666666666667</v>
      </c>
      <c r="W238" t="n">
        <v>581</v>
      </c>
      <c r="X238" t="n">
        <v>88</v>
      </c>
      <c r="Y238" t="n">
        <v>0</v>
      </c>
      <c r="Z238" t="n">
        <v>0.2033355044173467</v>
      </c>
      <c r="AA238" t="n">
        <v>4.753003043955175</v>
      </c>
      <c r="AB238" t="n">
        <v>239.4985816198619</v>
      </c>
      <c r="AC238" t="n">
        <v>4362.248114455318</v>
      </c>
      <c r="AD238" t="n">
        <v>2449.585952122421</v>
      </c>
      <c r="AE238" t="n">
        <v>1.128037900918112</v>
      </c>
      <c r="AF238" t="n">
        <v>17.8314164915291</v>
      </c>
      <c r="AG238" t="n">
        <v>430.7350105102798</v>
      </c>
      <c r="AH238" t="n">
        <v>28905.50639048305</v>
      </c>
      <c r="AI238" t="n">
        <v>17154.15677083159</v>
      </c>
      <c r="AJ238" t="n">
        <v>-123.7355618320808</v>
      </c>
      <c r="AK238" t="n">
        <v>-24.55402446281735</v>
      </c>
      <c r="AL238" t="n">
        <v>173.043657685108</v>
      </c>
      <c r="AM238" t="n">
        <v>6.271344118973608</v>
      </c>
      <c r="AN238" t="n">
        <v>6.3109135654157</v>
      </c>
      <c r="AO238" t="n">
        <v>-2321.27885761203</v>
      </c>
      <c r="AP238" t="n">
        <v>940667.4308200398</v>
      </c>
      <c r="AQ238" t="n">
        <v>0.2139858524930288</v>
      </c>
      <c r="AR238" t="n">
        <v>0.2229093641735443</v>
      </c>
      <c r="AS238" t="n">
        <v>0.1201745690459037</v>
      </c>
      <c r="AT238" t="n">
        <v>0.2346852352974766</v>
      </c>
      <c r="AU238" t="n">
        <v>0.2082449789900466</v>
      </c>
      <c r="AV238" t="n">
        <v>11.58932235901638</v>
      </c>
      <c r="AW238" t="n">
        <v>112.9361936287845</v>
      </c>
      <c r="AX238" t="n">
        <v>7892.513095332678</v>
      </c>
      <c r="AY238" t="n">
        <v>151801.3860622398</v>
      </c>
      <c r="AZ238" t="n">
        <v>196886.2009028365</v>
      </c>
      <c r="BA238" t="n">
        <v>12627.41458648784</v>
      </c>
      <c r="BB238" t="n">
        <v>39867.64653038413</v>
      </c>
      <c r="BC238" t="n">
        <v>52495.06111687197</v>
      </c>
      <c r="BD238" t="n">
        <v>6.711844288137553</v>
      </c>
      <c r="BE238" t="n">
        <v>0.4405001691639456</v>
      </c>
      <c r="BF238" t="n">
        <v>10.42097641561968</v>
      </c>
      <c r="BG238" t="n">
        <v>4.110062850203971</v>
      </c>
      <c r="BH238" t="n">
        <v>-5.684341886080801e-14</v>
      </c>
      <c r="BI238" t="n">
        <v>2321.27885761203</v>
      </c>
      <c r="BJ238" t="n">
        <v>126555.0197344289</v>
      </c>
      <c r="BK238" t="n">
        <v>8112.748766106495</v>
      </c>
      <c r="BL238" t="n">
        <v>14826.70420572837</v>
      </c>
      <c r="BM238" t="n">
        <v>5956.238302827526</v>
      </c>
      <c r="BN238" t="n">
        <v>27.18203490927863</v>
      </c>
      <c r="BO238" t="n">
        <v>38414.18269664177</v>
      </c>
      <c r="BP238" t="n">
        <v>0.4194891088063799</v>
      </c>
      <c r="BQ238" t="n">
        <v>0.7325240926156523</v>
      </c>
      <c r="BR238" t="n">
        <v>-2.202682480856311e-13</v>
      </c>
      <c r="BS238" t="n">
        <v>8006.295676626658</v>
      </c>
      <c r="BT238" t="n">
        <v>1147.309427330089</v>
      </c>
      <c r="BU238" t="n">
        <v>15.57741893705537</v>
      </c>
      <c r="BV238" t="n">
        <v>18859.65</v>
      </c>
      <c r="BW238" t="n">
        <v>1413.36</v>
      </c>
      <c r="BX238" t="n">
        <v>16.63</v>
      </c>
      <c r="BY238" t="inlineStr">
        <is>
          <t>2023-01-13 03:55:00</t>
        </is>
      </c>
      <c r="BZ238" t="inlineStr">
        <is>
          <t>2023-01-13 03:55:00</t>
        </is>
      </c>
      <c r="CA238" t="inlineStr">
        <is>
          <t>2023-01-13 03:55:00</t>
        </is>
      </c>
    </row>
    <row r="239">
      <c r="A239" t="n">
        <v>236</v>
      </c>
      <c r="B239" t="n">
        <v>203</v>
      </c>
      <c r="C239" t="n">
        <v>73</v>
      </c>
      <c r="D239" t="n">
        <v>1135.837104607414</v>
      </c>
      <c r="E239" t="n">
        <v>10.67709306821378</v>
      </c>
      <c r="F239" t="n">
        <v>148.3565066699686</v>
      </c>
      <c r="G239" t="n">
        <v>6811.954290556799</v>
      </c>
      <c r="H239" t="n">
        <v>220762.7121896129</v>
      </c>
      <c r="I239" t="n">
        <v>195889.2693677403</v>
      </c>
      <c r="J239" t="n">
        <v>-277.0801074057348</v>
      </c>
      <c r="K239" t="n">
        <v>117.98172266691</v>
      </c>
      <c r="L239" t="n">
        <v>-108.5762125261159</v>
      </c>
      <c r="M239" t="n">
        <v>6.549438700791417</v>
      </c>
      <c r="N239" t="n">
        <v>9.428169523151729</v>
      </c>
      <c r="O239" t="n">
        <v>-5.684341886080801e-14</v>
      </c>
      <c r="P239" t="n">
        <v>0.4405001691639456</v>
      </c>
      <c r="Q239" t="n">
        <v>4.110062850203971</v>
      </c>
      <c r="R239" t="n">
        <v>2321.27885761203</v>
      </c>
      <c r="S239" t="n">
        <v>51.61234374836091</v>
      </c>
      <c r="T239" t="n">
        <v>494.0307641808031</v>
      </c>
      <c r="U239" t="n">
        <v>22131.03829132842</v>
      </c>
      <c r="V239" t="n">
        <v>220.6666666666667</v>
      </c>
      <c r="W239" t="n">
        <v>581</v>
      </c>
      <c r="X239" t="n">
        <v>88</v>
      </c>
      <c r="Y239" t="n">
        <v>0</v>
      </c>
      <c r="Z239" t="n">
        <v>0.2050554163961548</v>
      </c>
      <c r="AA239" t="n">
        <v>4.763118771152304</v>
      </c>
      <c r="AB239" t="n">
        <v>239.4985816198619</v>
      </c>
      <c r="AC239" t="n">
        <v>4362.248114455318</v>
      </c>
      <c r="AD239" t="n">
        <v>2449.585952122421</v>
      </c>
      <c r="AE239" t="n">
        <v>1.128667671963374</v>
      </c>
      <c r="AF239" t="n">
        <v>17.83507462734287</v>
      </c>
      <c r="AG239" t="n">
        <v>430.7350105102798</v>
      </c>
      <c r="AH239" t="n">
        <v>28905.50639048305</v>
      </c>
      <c r="AI239" t="n">
        <v>17154.15677083159</v>
      </c>
      <c r="AJ239" t="n">
        <v>-133.7786148518715</v>
      </c>
      <c r="AK239" t="n">
        <v>-20.33160209639576</v>
      </c>
      <c r="AL239" t="n">
        <v>192.749179609686</v>
      </c>
      <c r="AM239" t="n">
        <v>6.108938531627473</v>
      </c>
      <c r="AN239" t="n">
        <v>5.318106672947753</v>
      </c>
      <c r="AO239" t="n">
        <v>-2321.27885761203</v>
      </c>
      <c r="AP239" t="n">
        <v>940905.566192498</v>
      </c>
      <c r="AQ239" t="n">
        <v>0.2139327332691748</v>
      </c>
      <c r="AR239" t="n">
        <v>0.2228545244387366</v>
      </c>
      <c r="AS239" t="n">
        <v>0.120397629605247</v>
      </c>
      <c r="AT239" t="n">
        <v>0.2346216937113128</v>
      </c>
      <c r="AU239" t="n">
        <v>0.2081934189755288</v>
      </c>
      <c r="AV239" t="n">
        <v>11.59477199711875</v>
      </c>
      <c r="AW239" t="n">
        <v>112.9261298671927</v>
      </c>
      <c r="AX239" t="n">
        <v>7889.956546579112</v>
      </c>
      <c r="AY239" t="n">
        <v>151790.8808251064</v>
      </c>
      <c r="AZ239" t="n">
        <v>196869.0378487897</v>
      </c>
      <c r="BA239" t="n">
        <v>12627.41458648784</v>
      </c>
      <c r="BB239" t="n">
        <v>39867.64653038413</v>
      </c>
      <c r="BC239" t="n">
        <v>52495.06111687197</v>
      </c>
      <c r="BD239" t="n">
        <v>6.549438700791417</v>
      </c>
      <c r="BE239" t="n">
        <v>0.4405001691639456</v>
      </c>
      <c r="BF239" t="n">
        <v>9.428169523151729</v>
      </c>
      <c r="BG239" t="n">
        <v>4.110062850203971</v>
      </c>
      <c r="BH239" t="n">
        <v>-5.684341886080801e-14</v>
      </c>
      <c r="BI239" t="n">
        <v>2321.27885761203</v>
      </c>
      <c r="BJ239" t="n">
        <v>123492.1071990364</v>
      </c>
      <c r="BK239" t="n">
        <v>8112.748766106495</v>
      </c>
      <c r="BL239" t="n">
        <v>13423.53547561758</v>
      </c>
      <c r="BM239" t="n">
        <v>5956.238302827526</v>
      </c>
      <c r="BN239" t="n">
        <v>27.18203490927863</v>
      </c>
      <c r="BO239" t="n">
        <v>38414.18269664177</v>
      </c>
      <c r="BP239" t="n">
        <v>0.4103039585892942</v>
      </c>
      <c r="BQ239" t="n">
        <v>0.6777961013430461</v>
      </c>
      <c r="BR239" t="n">
        <v>-2.202682480856311e-13</v>
      </c>
      <c r="BS239" t="n">
        <v>7833.066958334995</v>
      </c>
      <c r="BT239" t="n">
        <v>1069.960441743774</v>
      </c>
      <c r="BU239" t="n">
        <v>15.57741893705537</v>
      </c>
      <c r="BV239" t="n">
        <v>18862.26670182</v>
      </c>
      <c r="BW239" t="n">
        <v>1413.33500075</v>
      </c>
      <c r="BX239" t="n">
        <v>16.62522787</v>
      </c>
      <c r="BY239" t="inlineStr">
        <is>
          <t>2023-01-13 03:56:00</t>
        </is>
      </c>
      <c r="BZ239" t="inlineStr">
        <is>
          <t>2023-01-13 03:56:00</t>
        </is>
      </c>
      <c r="CA239" t="inlineStr">
        <is>
          <t>2023-01-13 03:56:00</t>
        </is>
      </c>
    </row>
    <row r="240">
      <c r="A240" t="n">
        <v>237</v>
      </c>
      <c r="B240" t="n">
        <v>203</v>
      </c>
      <c r="C240" t="n">
        <v>73</v>
      </c>
      <c r="D240" t="n">
        <v>1135.837104607414</v>
      </c>
      <c r="E240" t="n">
        <v>10.67709306821378</v>
      </c>
      <c r="F240" t="n">
        <v>148.3551233605065</v>
      </c>
      <c r="G240" t="n">
        <v>6811.954290556799</v>
      </c>
      <c r="H240" t="n">
        <v>220762.7121896129</v>
      </c>
      <c r="I240" t="n">
        <v>195889.2693677403</v>
      </c>
      <c r="J240" t="n">
        <v>-275.010967401898</v>
      </c>
      <c r="K240" t="n">
        <v>117.98172266691</v>
      </c>
      <c r="L240" t="n">
        <v>-108.5762125261159</v>
      </c>
      <c r="M240" t="n">
        <v>6.549438700791417</v>
      </c>
      <c r="N240" t="n">
        <v>8.931766076917755</v>
      </c>
      <c r="O240" t="n">
        <v>-5.684341886080801e-14</v>
      </c>
      <c r="P240" t="n">
        <v>0.4405001691639456</v>
      </c>
      <c r="Q240" t="n">
        <v>4.110062850203971</v>
      </c>
      <c r="R240" t="n">
        <v>2342.406373220723</v>
      </c>
      <c r="S240" t="n">
        <v>51.61234374836091</v>
      </c>
      <c r="T240" t="n">
        <v>494.5271676270372</v>
      </c>
      <c r="U240" t="n">
        <v>22152.16580693711</v>
      </c>
      <c r="V240" t="n">
        <v>221</v>
      </c>
      <c r="W240" t="n">
        <v>581.6666666666666</v>
      </c>
      <c r="X240" t="n">
        <v>88</v>
      </c>
      <c r="Y240" t="n">
        <v>0</v>
      </c>
      <c r="Z240" t="n">
        <v>0.2050554163961548</v>
      </c>
      <c r="AA240" t="n">
        <v>4.768176634750868</v>
      </c>
      <c r="AB240" t="n">
        <v>239.4985816198619</v>
      </c>
      <c r="AC240" t="n">
        <v>4362.502052552035</v>
      </c>
      <c r="AD240" t="n">
        <v>2449.585952122421</v>
      </c>
      <c r="AE240" t="n">
        <v>1.128667671963374</v>
      </c>
      <c r="AF240" t="n">
        <v>17.83690369524976</v>
      </c>
      <c r="AG240" t="n">
        <v>430.7350105102798</v>
      </c>
      <c r="AH240" t="n">
        <v>28905.59822175014</v>
      </c>
      <c r="AI240" t="n">
        <v>17154.15677083159</v>
      </c>
      <c r="AJ240" t="n">
        <v>-139.1070383765296</v>
      </c>
      <c r="AK240" t="n">
        <v>-19.06170451763226</v>
      </c>
      <c r="AL240" t="n">
        <v>250.8756503122832</v>
      </c>
      <c r="AM240" t="n">
        <v>6.108938531627473</v>
      </c>
      <c r="AN240" t="n">
        <v>4.821703226713779</v>
      </c>
      <c r="AO240" t="n">
        <v>-2342.406373220723</v>
      </c>
      <c r="AP240" t="n">
        <v>940967.622007065</v>
      </c>
      <c r="AQ240" t="n">
        <v>0.2140288064569451</v>
      </c>
      <c r="AR240" t="n">
        <v>0.2228296526704652</v>
      </c>
      <c r="AS240" t="n">
        <v>0.1203551425913788</v>
      </c>
      <c r="AT240" t="n">
        <v>0.2346077503331051</v>
      </c>
      <c r="AU240" t="n">
        <v>0.2081786479481057</v>
      </c>
      <c r="AV240" t="n">
        <v>11.59430347479035</v>
      </c>
      <c r="AW240" t="n">
        <v>112.9250854790941</v>
      </c>
      <c r="AX240" t="n">
        <v>7890.157510766004</v>
      </c>
      <c r="AY240" t="n">
        <v>151788.2568516964</v>
      </c>
      <c r="AZ240" t="n">
        <v>196867.279687686</v>
      </c>
      <c r="BA240" t="n">
        <v>12979.50833142194</v>
      </c>
      <c r="BB240" t="n">
        <v>39867.64653038413</v>
      </c>
      <c r="BC240" t="n">
        <v>52847.15486180607</v>
      </c>
      <c r="BD240" t="n">
        <v>6.549438700791417</v>
      </c>
      <c r="BE240" t="n">
        <v>0.4405001691639456</v>
      </c>
      <c r="BF240" t="n">
        <v>8.931766076917755</v>
      </c>
      <c r="BG240" t="n">
        <v>4.110062850203971</v>
      </c>
      <c r="BH240" t="n">
        <v>-5.684341886080801e-14</v>
      </c>
      <c r="BI240" t="n">
        <v>2342.406373220723</v>
      </c>
      <c r="BJ240" t="n">
        <v>123492.1071990364</v>
      </c>
      <c r="BK240" t="n">
        <v>8112.748766106495</v>
      </c>
      <c r="BL240" t="n">
        <v>12721.95111056218</v>
      </c>
      <c r="BM240" t="n">
        <v>5956.238302827526</v>
      </c>
      <c r="BN240" t="n">
        <v>27.18203490927863</v>
      </c>
      <c r="BO240" t="n">
        <v>38766.27644157588</v>
      </c>
      <c r="BP240" t="n">
        <v>0.4103039585892942</v>
      </c>
      <c r="BQ240" t="n">
        <v>0.6504321057067429</v>
      </c>
      <c r="BR240" t="n">
        <v>-2.202682480856311e-13</v>
      </c>
      <c r="BS240" t="n">
        <v>7833.066958334995</v>
      </c>
      <c r="BT240" t="n">
        <v>1031.285948950616</v>
      </c>
      <c r="BU240" t="n">
        <v>15.57741893705537</v>
      </c>
      <c r="BV240" t="n">
        <v>18862.26670182</v>
      </c>
      <c r="BW240" t="n">
        <v>1413.59999999</v>
      </c>
      <c r="BX240" t="n">
        <v>16.665175</v>
      </c>
      <c r="BY240" t="inlineStr">
        <is>
          <t>2023-01-13 03:56:00</t>
        </is>
      </c>
      <c r="BZ240" t="inlineStr">
        <is>
          <t>2023-01-13 03:57:00</t>
        </is>
      </c>
      <c r="CA240" t="inlineStr">
        <is>
          <t>2023-01-13 03:57:00</t>
        </is>
      </c>
    </row>
    <row r="241">
      <c r="A241" t="n">
        <v>238</v>
      </c>
      <c r="B241" t="n">
        <v>203</v>
      </c>
      <c r="C241" t="n">
        <v>73</v>
      </c>
      <c r="D241" t="n">
        <v>1135.837104607414</v>
      </c>
      <c r="E241" t="n">
        <v>10.67709306821378</v>
      </c>
      <c r="F241" t="n">
        <v>148.3551233605065</v>
      </c>
      <c r="G241" t="n">
        <v>6811.954290556799</v>
      </c>
      <c r="H241" t="n">
        <v>220762.7121896129</v>
      </c>
      <c r="I241" t="n">
        <v>195889.2693677403</v>
      </c>
      <c r="J241" t="n">
        <v>-275.010967401898</v>
      </c>
      <c r="K241" t="n">
        <v>117.98172266691</v>
      </c>
      <c r="L241" t="n">
        <v>-108.5762125261159</v>
      </c>
      <c r="M241" t="n">
        <v>6.549438700791417</v>
      </c>
      <c r="N241" t="n">
        <v>18.84712871006655</v>
      </c>
      <c r="O241" t="n">
        <v>-5.684341886080801e-14</v>
      </c>
      <c r="P241" t="n">
        <v>0.4405001691639456</v>
      </c>
      <c r="Q241" t="n">
        <v>4.620239017580453</v>
      </c>
      <c r="R241" t="n">
        <v>2352.970131025069</v>
      </c>
      <c r="S241" t="n">
        <v>51.61234374836091</v>
      </c>
      <c r="T241" t="n">
        <v>504.9527064275624</v>
      </c>
      <c r="U241" t="n">
        <v>22162.72956474145</v>
      </c>
      <c r="V241" t="n">
        <v>221.6666666666667</v>
      </c>
      <c r="W241" t="n">
        <v>582.6666666666666</v>
      </c>
      <c r="X241" t="n">
        <v>88</v>
      </c>
      <c r="Y241" t="n">
        <v>0</v>
      </c>
      <c r="Z241" t="n">
        <v>0.2050554163961548</v>
      </c>
      <c r="AA241" t="n">
        <v>4.771046034303889</v>
      </c>
      <c r="AB241" t="n">
        <v>239.4985816198619</v>
      </c>
      <c r="AC241" t="n">
        <v>4362.629021600393</v>
      </c>
      <c r="AD241" t="n">
        <v>2449.586015487809</v>
      </c>
      <c r="AE241" t="n">
        <v>1.128667671963374</v>
      </c>
      <c r="AF241" t="n">
        <v>17.83794135206516</v>
      </c>
      <c r="AG241" t="n">
        <v>430.7350105102798</v>
      </c>
      <c r="AH241" t="n">
        <v>28905.64413738369</v>
      </c>
      <c r="AI241" t="n">
        <v>17154.15679374633</v>
      </c>
      <c r="AJ241" t="n">
        <v>-193.8972861293812</v>
      </c>
      <c r="AK241" t="n">
        <v>-22.75345216876831</v>
      </c>
      <c r="AL241" t="n">
        <v>387.1695447895704</v>
      </c>
      <c r="AM241" t="n">
        <v>6.108938531627473</v>
      </c>
      <c r="AN241" t="n">
        <v>14.2268896924861</v>
      </c>
      <c r="AO241" t="n">
        <v>-2352.970131025069</v>
      </c>
      <c r="AP241" t="n">
        <v>941286.5120358538</v>
      </c>
      <c r="AQ241" t="n">
        <v>0.2139562975540978</v>
      </c>
      <c r="AR241" t="n">
        <v>0.2227959284440914</v>
      </c>
      <c r="AS241" t="n">
        <v>0.1206034601500864</v>
      </c>
      <c r="AT241" t="n">
        <v>0.2345321347773196</v>
      </c>
      <c r="AU241" t="n">
        <v>0.2081121790744049</v>
      </c>
      <c r="AV241" t="n">
        <v>11.59397283344701</v>
      </c>
      <c r="AW241" t="n">
        <v>112.9194708459693</v>
      </c>
      <c r="AX241" t="n">
        <v>7887.756661124637</v>
      </c>
      <c r="AY241" t="n">
        <v>151787.0670657877</v>
      </c>
      <c r="AZ241" t="n">
        <v>196862.0137502832</v>
      </c>
      <c r="BA241" t="n">
        <v>13155.55520388899</v>
      </c>
      <c r="BB241" t="n">
        <v>40589.34988868642</v>
      </c>
      <c r="BC241" t="n">
        <v>53744.90509257541</v>
      </c>
      <c r="BD241" t="n">
        <v>6.549438700791417</v>
      </c>
      <c r="BE241" t="n">
        <v>0.4405001691639456</v>
      </c>
      <c r="BF241" t="n">
        <v>18.84712871006655</v>
      </c>
      <c r="BG241" t="n">
        <v>4.620239017580453</v>
      </c>
      <c r="BH241" t="n">
        <v>-5.684341886080801e-14</v>
      </c>
      <c r="BI241" t="n">
        <v>2352.970131025069</v>
      </c>
      <c r="BJ241" t="n">
        <v>123492.1071990364</v>
      </c>
      <c r="BK241" t="n">
        <v>8112.748766106495</v>
      </c>
      <c r="BL241" t="n">
        <v>26748.38152562276</v>
      </c>
      <c r="BM241" t="n">
        <v>6677.941661129817</v>
      </c>
      <c r="BN241" t="n">
        <v>27.18203490927863</v>
      </c>
      <c r="BO241" t="n">
        <v>38942.32331404293</v>
      </c>
      <c r="BP241" t="n">
        <v>0.4103039585892942</v>
      </c>
      <c r="BQ241" t="n">
        <v>1.512008471700803</v>
      </c>
      <c r="BR241" t="n">
        <v>-2.202682480856311e-13</v>
      </c>
      <c r="BS241" t="n">
        <v>7833.066958334995</v>
      </c>
      <c r="BT241" t="n">
        <v>2250.085643121629</v>
      </c>
      <c r="BU241" t="n">
        <v>15.57741893705537</v>
      </c>
      <c r="BV241" t="n">
        <v>18875.72</v>
      </c>
      <c r="BW241" t="n">
        <v>1414.61597866</v>
      </c>
      <c r="BX241" t="n">
        <v>16.73235674</v>
      </c>
      <c r="BY241" t="inlineStr">
        <is>
          <t>2023-01-13 03:58:00</t>
        </is>
      </c>
      <c r="BZ241" t="inlineStr">
        <is>
          <t>2023-01-13 03:58:00</t>
        </is>
      </c>
      <c r="CA241" t="inlineStr">
        <is>
          <t>2023-01-13 03:59:00</t>
        </is>
      </c>
    </row>
    <row r="242">
      <c r="A242" t="n">
        <v>239</v>
      </c>
      <c r="B242" t="n">
        <v>203</v>
      </c>
      <c r="C242" t="n">
        <v>73</v>
      </c>
      <c r="D242" t="n">
        <v>1135.837104607414</v>
      </c>
      <c r="E242" t="n">
        <v>10.67709306821378</v>
      </c>
      <c r="F242" t="n">
        <v>148.3551233605065</v>
      </c>
      <c r="G242" t="n">
        <v>6811.954290556799</v>
      </c>
      <c r="H242" t="n">
        <v>220762.7121896129</v>
      </c>
      <c r="I242" t="n">
        <v>195889.2693677403</v>
      </c>
      <c r="J242" t="n">
        <v>-275.010967401898</v>
      </c>
      <c r="K242" t="n">
        <v>117.98172266691</v>
      </c>
      <c r="L242" t="n">
        <v>-108.5762125261159</v>
      </c>
      <c r="M242" t="n">
        <v>6.549438700791417</v>
      </c>
      <c r="N242" t="n">
        <v>23.80481002664095</v>
      </c>
      <c r="O242" t="n">
        <v>31.70472777142581</v>
      </c>
      <c r="P242" t="n">
        <v>0.4405001691639456</v>
      </c>
      <c r="Q242" t="n">
        <v>4.875327101268695</v>
      </c>
      <c r="R242" t="n">
        <v>2352.970131025069</v>
      </c>
      <c r="S242" t="n">
        <v>51.61234374836091</v>
      </c>
      <c r="T242" t="n">
        <v>510.165475827825</v>
      </c>
      <c r="U242" t="n">
        <v>22194.43429251288</v>
      </c>
      <c r="V242" t="n">
        <v>222.6666666666667</v>
      </c>
      <c r="W242" t="n">
        <v>583</v>
      </c>
      <c r="X242" t="n">
        <v>88</v>
      </c>
      <c r="Y242" t="n">
        <v>0</v>
      </c>
      <c r="Z242" t="n">
        <v>0.2050554163961548</v>
      </c>
      <c r="AA242" t="n">
        <v>4.772480734080399</v>
      </c>
      <c r="AB242" t="n">
        <v>239.5167031201738</v>
      </c>
      <c r="AC242" t="n">
        <v>4362.629021600393</v>
      </c>
      <c r="AD242" t="n">
        <v>2449.586047170503</v>
      </c>
      <c r="AE242" t="n">
        <v>1.128667671963374</v>
      </c>
      <c r="AF242" t="n">
        <v>17.83846018047287</v>
      </c>
      <c r="AG242" t="n">
        <v>430.7415637622605</v>
      </c>
      <c r="AH242" t="n">
        <v>28905.64413738369</v>
      </c>
      <c r="AI242" t="n">
        <v>17154.15680520369</v>
      </c>
      <c r="AJ242" t="n">
        <v>-226.5460971429954</v>
      </c>
      <c r="AK242" t="n">
        <v>-30.30525555115004</v>
      </c>
      <c r="AL242" t="n">
        <v>407.1571476104456</v>
      </c>
      <c r="AM242" t="n">
        <v>6.108938531627473</v>
      </c>
      <c r="AN242" t="n">
        <v>18.92948292537225</v>
      </c>
      <c r="AO242" t="n">
        <v>-2321.265403253643</v>
      </c>
      <c r="AP242" t="n">
        <v>942033.1704077935</v>
      </c>
      <c r="AQ242" t="n">
        <v>0.2139391960925339</v>
      </c>
      <c r="AR242" t="n">
        <v>0.2227793400640022</v>
      </c>
      <c r="AS242" t="n">
        <v>0.120993668659066</v>
      </c>
      <c r="AT242" t="n">
        <v>0.2343447253210062</v>
      </c>
      <c r="AU242" t="n">
        <v>0.2079430698633918</v>
      </c>
      <c r="AV242" t="n">
        <v>11.59280735391764</v>
      </c>
      <c r="AW242" t="n">
        <v>112.9064928724749</v>
      </c>
      <c r="AX242" t="n">
        <v>7883.797229014349</v>
      </c>
      <c r="AY242" t="n">
        <v>151785.7830498976</v>
      </c>
      <c r="AZ242" t="n">
        <v>196855.1351300654</v>
      </c>
      <c r="BA242" t="n">
        <v>13155.55520388899</v>
      </c>
      <c r="BB242" t="n">
        <v>40950.20156783756</v>
      </c>
      <c r="BC242" t="n">
        <v>54105.75677172656</v>
      </c>
      <c r="BD242" t="n">
        <v>6.549438700791417</v>
      </c>
      <c r="BE242" t="n">
        <v>0.4405001691639456</v>
      </c>
      <c r="BF242" t="n">
        <v>23.80481002664095</v>
      </c>
      <c r="BG242" t="n">
        <v>4.875327101268695</v>
      </c>
      <c r="BH242" t="n">
        <v>31.70472777142581</v>
      </c>
      <c r="BI242" t="n">
        <v>2352.970131025069</v>
      </c>
      <c r="BJ242" t="n">
        <v>123492.1071990364</v>
      </c>
      <c r="BK242" t="n">
        <v>8112.748766106495</v>
      </c>
      <c r="BL242" t="n">
        <v>33761.59673315306</v>
      </c>
      <c r="BM242" t="n">
        <v>7038.793340280962</v>
      </c>
      <c r="BN242" t="n">
        <v>557.0158406753859</v>
      </c>
      <c r="BO242" t="n">
        <v>38942.32331404293</v>
      </c>
      <c r="BP242" t="n">
        <v>0.4103039585892942</v>
      </c>
      <c r="BQ242" t="n">
        <v>1.942796654697832</v>
      </c>
      <c r="BR242" t="n">
        <v>5.713371034667016</v>
      </c>
      <c r="BS242" t="n">
        <v>7833.066958334995</v>
      </c>
      <c r="BT242" t="n">
        <v>2859.485490207136</v>
      </c>
      <c r="BU242" t="n">
        <v>111.0564636043247</v>
      </c>
      <c r="BV242" t="n">
        <v>18877.01</v>
      </c>
      <c r="BW242" t="n">
        <v>1415.08499999</v>
      </c>
      <c r="BX242" t="n">
        <v>16.71150781</v>
      </c>
      <c r="BY242" t="inlineStr">
        <is>
          <t>2023-01-13 04:00:00</t>
        </is>
      </c>
      <c r="BZ242" t="inlineStr">
        <is>
          <t>2023-01-13 04:00:00</t>
        </is>
      </c>
      <c r="CA242" t="inlineStr">
        <is>
          <t>2023-01-13 04:00:00</t>
        </is>
      </c>
    </row>
    <row r="243">
      <c r="A243" t="n">
        <v>240</v>
      </c>
      <c r="B243" t="n">
        <v>203</v>
      </c>
      <c r="C243" t="n">
        <v>73</v>
      </c>
      <c r="D243" t="n">
        <v>1135.837104607414</v>
      </c>
      <c r="E243" t="n">
        <v>10.67709306821378</v>
      </c>
      <c r="F243" t="n">
        <v>148.3551233605065</v>
      </c>
      <c r="G243" t="n">
        <v>6811.954290556799</v>
      </c>
      <c r="H243" t="n">
        <v>220762.7121896129</v>
      </c>
      <c r="I243" t="n">
        <v>195889.2693677403</v>
      </c>
      <c r="J243" t="n">
        <v>-275.010967401898</v>
      </c>
      <c r="K243" t="n">
        <v>117.98172266691</v>
      </c>
      <c r="L243" t="n">
        <v>-108.5762125261159</v>
      </c>
      <c r="M243" t="n">
        <v>6.549438700791417</v>
      </c>
      <c r="N243" t="n">
        <v>23.80481002664095</v>
      </c>
      <c r="O243" t="n">
        <v>47.55709165713875</v>
      </c>
      <c r="P243" t="n">
        <v>0.4405001691639456</v>
      </c>
      <c r="Q243" t="n">
        <v>4.875327101268695</v>
      </c>
      <c r="R243" t="n">
        <v>2352.970131025069</v>
      </c>
      <c r="S243" t="n">
        <v>51.61234374836091</v>
      </c>
      <c r="T243" t="n">
        <v>510.165475827825</v>
      </c>
      <c r="U243" t="n">
        <v>22210.28665639859</v>
      </c>
      <c r="V243" t="n">
        <v>223</v>
      </c>
      <c r="W243" t="n">
        <v>583</v>
      </c>
      <c r="X243" t="n">
        <v>88</v>
      </c>
      <c r="Y243" t="n">
        <v>0</v>
      </c>
      <c r="Z243" t="n">
        <v>0.2050554163961548</v>
      </c>
      <c r="AA243" t="n">
        <v>4.772480734080399</v>
      </c>
      <c r="AB243" t="n">
        <v>239.5257638703298</v>
      </c>
      <c r="AC243" t="n">
        <v>4362.629021600393</v>
      </c>
      <c r="AD243" t="n">
        <v>2449.586047170503</v>
      </c>
      <c r="AE243" t="n">
        <v>1.128667671963374</v>
      </c>
      <c r="AF243" t="n">
        <v>17.83846018047287</v>
      </c>
      <c r="AG243" t="n">
        <v>430.7448403882507</v>
      </c>
      <c r="AH243" t="n">
        <v>28905.64413738369</v>
      </c>
      <c r="AI243" t="n">
        <v>17154.15680520369</v>
      </c>
      <c r="AJ243" t="n">
        <v>-214.5930262745851</v>
      </c>
      <c r="AK243" t="n">
        <v>-32.91766837441183</v>
      </c>
      <c r="AL243" t="n">
        <v>614.7889696406925</v>
      </c>
      <c r="AM243" t="n">
        <v>6.108938531627473</v>
      </c>
      <c r="AN243" t="n">
        <v>18.92948292537225</v>
      </c>
      <c r="AO243" t="n">
        <v>-2305.41303936793</v>
      </c>
      <c r="AP243" t="n">
        <v>941969.8234474569</v>
      </c>
      <c r="AQ243" t="n">
        <v>0.2139682053528595</v>
      </c>
      <c r="AR243" t="n">
        <v>0.2228681901621756</v>
      </c>
      <c r="AS243" t="n">
        <v>0.1208510341779042</v>
      </c>
      <c r="AT243" t="n">
        <v>0.2343555163848689</v>
      </c>
      <c r="AU243" t="n">
        <v>0.2079570539221919</v>
      </c>
      <c r="AV243" t="n">
        <v>11.59311653977673</v>
      </c>
      <c r="AW243" t="n">
        <v>112.9080390322896</v>
      </c>
      <c r="AX243" t="n">
        <v>7885.209136184083</v>
      </c>
      <c r="AY243" t="n">
        <v>151789.7086195124</v>
      </c>
      <c r="AZ243" t="n">
        <v>196861.4966096611</v>
      </c>
      <c r="BA243" t="n">
        <v>13155.55520388899</v>
      </c>
      <c r="BB243" t="n">
        <v>40950.20156783756</v>
      </c>
      <c r="BC243" t="n">
        <v>54105.75677172656</v>
      </c>
      <c r="BD243" t="n">
        <v>6.549438700791417</v>
      </c>
      <c r="BE243" t="n">
        <v>0.4405001691639456</v>
      </c>
      <c r="BF243" t="n">
        <v>23.80481002664095</v>
      </c>
      <c r="BG243" t="n">
        <v>4.875327101268695</v>
      </c>
      <c r="BH243" t="n">
        <v>47.55709165713875</v>
      </c>
      <c r="BI243" t="n">
        <v>2352.970131025069</v>
      </c>
      <c r="BJ243" t="n">
        <v>123492.1071990364</v>
      </c>
      <c r="BK243" t="n">
        <v>8112.748766106495</v>
      </c>
      <c r="BL243" t="n">
        <v>33761.59673315306</v>
      </c>
      <c r="BM243" t="n">
        <v>7038.793340280962</v>
      </c>
      <c r="BN243" t="n">
        <v>821.9327435584396</v>
      </c>
      <c r="BO243" t="n">
        <v>38942.32331404293</v>
      </c>
      <c r="BP243" t="n">
        <v>0.4103039585892942</v>
      </c>
      <c r="BQ243" t="n">
        <v>1.942796654697832</v>
      </c>
      <c r="BR243" t="n">
        <v>8.570056552000635</v>
      </c>
      <c r="BS243" t="n">
        <v>7833.066958334995</v>
      </c>
      <c r="BT243" t="n">
        <v>2859.485490207136</v>
      </c>
      <c r="BU243" t="n">
        <v>158.7959859379593</v>
      </c>
      <c r="BV243" t="n">
        <v>18873.430021</v>
      </c>
      <c r="BW243" t="n">
        <v>1415.05750075</v>
      </c>
      <c r="BX243" t="n">
        <v>16.85724143</v>
      </c>
      <c r="BY243" t="inlineStr">
        <is>
          <t>2023-01-13 04:01:00</t>
        </is>
      </c>
      <c r="BZ243" t="inlineStr">
        <is>
          <t>2023-01-13 04:01:00</t>
        </is>
      </c>
      <c r="CA243" t="inlineStr">
        <is>
          <t>2023-01-13 04:01:00</t>
        </is>
      </c>
    </row>
    <row r="244">
      <c r="A244" t="n">
        <v>241</v>
      </c>
      <c r="B244" t="n">
        <v>203</v>
      </c>
      <c r="C244" t="n">
        <v>73</v>
      </c>
      <c r="D244" t="n">
        <v>1135.837104607414</v>
      </c>
      <c r="E244" t="n">
        <v>10.67709306821378</v>
      </c>
      <c r="F244" t="n">
        <v>148.3551233605065</v>
      </c>
      <c r="G244" t="n">
        <v>6811.954290556799</v>
      </c>
      <c r="H244" t="n">
        <v>220762.7121896129</v>
      </c>
      <c r="I244" t="n">
        <v>195889.2693677403</v>
      </c>
      <c r="J244" t="n">
        <v>-275.010967401898</v>
      </c>
      <c r="K244" t="n">
        <v>117.98172266691</v>
      </c>
      <c r="L244" t="n">
        <v>-108.5762125261159</v>
      </c>
      <c r="M244" t="n">
        <v>6.549438700791417</v>
      </c>
      <c r="N244" t="n">
        <v>23.80481002664095</v>
      </c>
      <c r="O244" t="n">
        <v>47.55709165713875</v>
      </c>
      <c r="P244" t="n">
        <v>0.4405001691639456</v>
      </c>
      <c r="Q244" t="n">
        <v>4.875327101268695</v>
      </c>
      <c r="R244" t="n">
        <v>2352.970131025069</v>
      </c>
      <c r="S244" t="n">
        <v>51.61234374836091</v>
      </c>
      <c r="T244" t="n">
        <v>510.165475827825</v>
      </c>
      <c r="U244" t="n">
        <v>22210.28665639859</v>
      </c>
      <c r="V244" t="n">
        <v>223</v>
      </c>
      <c r="W244" t="n">
        <v>583</v>
      </c>
      <c r="X244" t="n">
        <v>88</v>
      </c>
      <c r="Y244" t="n">
        <v>0</v>
      </c>
      <c r="Z244" t="n">
        <v>0.2050554163961548</v>
      </c>
      <c r="AA244" t="n">
        <v>4.772480734080399</v>
      </c>
      <c r="AB244" t="n">
        <v>239.5257638703298</v>
      </c>
      <c r="AC244" t="n">
        <v>4362.629021600393</v>
      </c>
      <c r="AD244" t="n">
        <v>2449.586047170503</v>
      </c>
      <c r="AE244" t="n">
        <v>1.128667671963374</v>
      </c>
      <c r="AF244" t="n">
        <v>17.83846018047287</v>
      </c>
      <c r="AG244" t="n">
        <v>430.7448403882507</v>
      </c>
      <c r="AH244" t="n">
        <v>28905.64413738369</v>
      </c>
      <c r="AI244" t="n">
        <v>17154.15680520369</v>
      </c>
      <c r="AJ244" t="n">
        <v>-207.3030690560829</v>
      </c>
      <c r="AK244" t="n">
        <v>-32.74415290973161</v>
      </c>
      <c r="AL244" t="n">
        <v>726.7810322481213</v>
      </c>
      <c r="AM244" t="n">
        <v>6.108938531627473</v>
      </c>
      <c r="AN244" t="n">
        <v>18.92948292537225</v>
      </c>
      <c r="AO244" t="n">
        <v>-2305.41303936793</v>
      </c>
      <c r="AP244" t="n">
        <v>942919.3544920104</v>
      </c>
      <c r="AQ244" t="n">
        <v>0.2137121991299039</v>
      </c>
      <c r="AR244" t="n">
        <v>0.2226394326151835</v>
      </c>
      <c r="AS244" t="n">
        <v>0.1217821625348908</v>
      </c>
      <c r="AT244" t="n">
        <v>0.2341176820283409</v>
      </c>
      <c r="AU244" t="n">
        <v>0.2077485236916808</v>
      </c>
      <c r="AV244" t="n">
        <v>11.59172506758325</v>
      </c>
      <c r="AW244" t="n">
        <v>112.889603792068</v>
      </c>
      <c r="AX244" t="n">
        <v>7876.181942688745</v>
      </c>
      <c r="AY244" t="n">
        <v>151780.7643230745</v>
      </c>
      <c r="AZ244" t="n">
        <v>196836.7159270945</v>
      </c>
      <c r="BA244" t="n">
        <v>13155.55520388899</v>
      </c>
      <c r="BB244" t="n">
        <v>40950.20156783756</v>
      </c>
      <c r="BC244" t="n">
        <v>54105.75677172656</v>
      </c>
      <c r="BD244" t="n">
        <v>6.549438700791417</v>
      </c>
      <c r="BE244" t="n">
        <v>0.4405001691639456</v>
      </c>
      <c r="BF244" t="n">
        <v>23.80481002664095</v>
      </c>
      <c r="BG244" t="n">
        <v>4.875327101268695</v>
      </c>
      <c r="BH244" t="n">
        <v>47.55709165713875</v>
      </c>
      <c r="BI244" t="n">
        <v>2352.970131025069</v>
      </c>
      <c r="BJ244" t="n">
        <v>123492.1071990364</v>
      </c>
      <c r="BK244" t="n">
        <v>8112.748766106495</v>
      </c>
      <c r="BL244" t="n">
        <v>33761.59673315306</v>
      </c>
      <c r="BM244" t="n">
        <v>7038.793340280962</v>
      </c>
      <c r="BN244" t="n">
        <v>821.9327435584396</v>
      </c>
      <c r="BO244" t="n">
        <v>38942.32331404293</v>
      </c>
      <c r="BP244" t="n">
        <v>0.4103039585892942</v>
      </c>
      <c r="BQ244" t="n">
        <v>1.942796654697832</v>
      </c>
      <c r="BR244" t="n">
        <v>8.570056552000635</v>
      </c>
      <c r="BS244" t="n">
        <v>7833.066958334995</v>
      </c>
      <c r="BT244" t="n">
        <v>2859.485490207136</v>
      </c>
      <c r="BU244" t="n">
        <v>158.7959859379593</v>
      </c>
      <c r="BV244" t="n">
        <v>18873.430021</v>
      </c>
      <c r="BW244" t="n">
        <v>1415.05750075</v>
      </c>
      <c r="BX244" t="n">
        <v>16.85724143</v>
      </c>
      <c r="BY244" t="inlineStr">
        <is>
          <t>2023-01-13 04:01:00</t>
        </is>
      </c>
      <c r="BZ244" t="inlineStr">
        <is>
          <t>2023-01-13 04:01:00</t>
        </is>
      </c>
      <c r="CA244" t="inlineStr">
        <is>
          <t>2023-01-13 04:01:00</t>
        </is>
      </c>
    </row>
    <row r="245">
      <c r="A245" t="n">
        <v>242</v>
      </c>
      <c r="B245" t="n">
        <v>203</v>
      </c>
      <c r="C245" t="n">
        <v>73</v>
      </c>
      <c r="D245" t="n">
        <v>1135.837104607414</v>
      </c>
      <c r="E245" t="n">
        <v>10.67837877137939</v>
      </c>
      <c r="F245" t="n">
        <v>148.3551233605065</v>
      </c>
      <c r="G245" t="n">
        <v>6811.954290556799</v>
      </c>
      <c r="H245" t="n">
        <v>220762.7121896129</v>
      </c>
      <c r="I245" t="n">
        <v>195889.2693677403</v>
      </c>
      <c r="J245" t="n">
        <v>-275.010967401898</v>
      </c>
      <c r="K245" t="n">
        <v>117.98172266691</v>
      </c>
      <c r="L245" t="n">
        <v>-108.5762125261159</v>
      </c>
      <c r="M245" t="n">
        <v>6.549438700791417</v>
      </c>
      <c r="N245" t="n">
        <v>23.80481002664095</v>
      </c>
      <c r="O245" t="n">
        <v>47.55709165713875</v>
      </c>
      <c r="P245" t="n">
        <v>0.4405001691639456</v>
      </c>
      <c r="Q245" t="n">
        <v>4.875327101268695</v>
      </c>
      <c r="R245" t="n">
        <v>2352.970131025069</v>
      </c>
      <c r="S245" t="n">
        <v>51.7773108858732</v>
      </c>
      <c r="T245" t="n">
        <v>510.165475827825</v>
      </c>
      <c r="U245" t="n">
        <v>22210.28665639859</v>
      </c>
      <c r="V245" t="n">
        <v>223</v>
      </c>
      <c r="W245" t="n">
        <v>583</v>
      </c>
      <c r="X245" t="n">
        <v>88.66666666666667</v>
      </c>
      <c r="Y245" t="n">
        <v>0</v>
      </c>
      <c r="Z245" t="n">
        <v>0.2063411195617557</v>
      </c>
      <c r="AA245" t="n">
        <v>4.772480734080399</v>
      </c>
      <c r="AB245" t="n">
        <v>239.5257638703298</v>
      </c>
      <c r="AC245" t="n">
        <v>4362.629021600393</v>
      </c>
      <c r="AD245" t="n">
        <v>2449.586047170503</v>
      </c>
      <c r="AE245" t="n">
        <v>1.129132618941906</v>
      </c>
      <c r="AF245" t="n">
        <v>17.83846018047287</v>
      </c>
      <c r="AG245" t="n">
        <v>430.7448403882507</v>
      </c>
      <c r="AH245" t="n">
        <v>28905.64413738369</v>
      </c>
      <c r="AI245" t="n">
        <v>17154.15680520369</v>
      </c>
      <c r="AJ245" t="n">
        <v>-219.2968661813715</v>
      </c>
      <c r="AK245" t="n">
        <v>-37.05489023134471</v>
      </c>
      <c r="AL245" t="n">
        <v>886.8530063518589</v>
      </c>
      <c r="AM245" t="n">
        <v>6.108938531627473</v>
      </c>
      <c r="AN245" t="n">
        <v>18.92948292537225</v>
      </c>
      <c r="AO245" t="n">
        <v>-2305.41303936793</v>
      </c>
      <c r="AP245" t="n">
        <v>942924.2815404633</v>
      </c>
      <c r="AQ245" t="n">
        <v>0.2137110824226765</v>
      </c>
      <c r="AR245" t="n">
        <v>0.2226382692606136</v>
      </c>
      <c r="AS245" t="n">
        <v>0.1217815261883386</v>
      </c>
      <c r="AT245" t="n">
        <v>0.2341220496159454</v>
      </c>
      <c r="AU245" t="n">
        <v>0.2077470725124258</v>
      </c>
      <c r="AV245" t="n">
        <v>11.59174384018619</v>
      </c>
      <c r="AW245" t="n">
        <v>112.8898061663683</v>
      </c>
      <c r="AX245" t="n">
        <v>7876.198177042909</v>
      </c>
      <c r="AY245" t="n">
        <v>151780.7113635217</v>
      </c>
      <c r="AZ245" t="n">
        <v>196837.0697190183</v>
      </c>
      <c r="BA245" t="n">
        <v>13155.55520388899</v>
      </c>
      <c r="BB245" t="n">
        <v>40950.20156783756</v>
      </c>
      <c r="BC245" t="n">
        <v>54105.75677172656</v>
      </c>
      <c r="BD245" t="n">
        <v>6.549438700791417</v>
      </c>
      <c r="BE245" t="n">
        <v>0.4405001691639456</v>
      </c>
      <c r="BF245" t="n">
        <v>23.80481002664095</v>
      </c>
      <c r="BG245" t="n">
        <v>4.875327101268695</v>
      </c>
      <c r="BH245" t="n">
        <v>47.55709165713875</v>
      </c>
      <c r="BI245" t="n">
        <v>2352.970131025069</v>
      </c>
      <c r="BJ245" t="n">
        <v>123492.1071990364</v>
      </c>
      <c r="BK245" t="n">
        <v>8112.748766106495</v>
      </c>
      <c r="BL245" t="n">
        <v>33761.59673315306</v>
      </c>
      <c r="BM245" t="n">
        <v>7038.793340280962</v>
      </c>
      <c r="BN245" t="n">
        <v>821.9327435584396</v>
      </c>
      <c r="BO245" t="n">
        <v>38942.32331404293</v>
      </c>
      <c r="BP245" t="n">
        <v>0.4103039585892942</v>
      </c>
      <c r="BQ245" t="n">
        <v>1.942796654697832</v>
      </c>
      <c r="BR245" t="n">
        <v>8.570056552000635</v>
      </c>
      <c r="BS245" t="n">
        <v>7833.066958334995</v>
      </c>
      <c r="BT245" t="n">
        <v>2859.485490207136</v>
      </c>
      <c r="BU245" t="n">
        <v>158.7959859379593</v>
      </c>
      <c r="BV245" t="n">
        <v>18876.375</v>
      </c>
      <c r="BW245" t="n">
        <v>1415.3990899</v>
      </c>
      <c r="BX245" t="n">
        <v>16.96139108</v>
      </c>
      <c r="BY245" t="inlineStr">
        <is>
          <t>2023-01-13 04:02:00</t>
        </is>
      </c>
      <c r="BZ245" t="inlineStr">
        <is>
          <t>2023-01-13 04:02:00</t>
        </is>
      </c>
      <c r="CA245" t="inlineStr">
        <is>
          <t>2023-01-13 04:02:00</t>
        </is>
      </c>
    </row>
    <row r="246">
      <c r="A246" t="n">
        <v>243</v>
      </c>
      <c r="B246" t="n">
        <v>203</v>
      </c>
      <c r="C246" t="n">
        <v>73</v>
      </c>
      <c r="D246" t="n">
        <v>1135.854505307682</v>
      </c>
      <c r="E246" t="n">
        <v>10.67978756463307</v>
      </c>
      <c r="F246" t="n">
        <v>148.3551233605065</v>
      </c>
      <c r="G246" t="n">
        <v>6811.954290556799</v>
      </c>
      <c r="H246" t="n">
        <v>220762.7121896129</v>
      </c>
      <c r="I246" t="n">
        <v>195889.2693677403</v>
      </c>
      <c r="J246" t="n">
        <v>-275.010967401898</v>
      </c>
      <c r="K246" t="n">
        <v>117.98172266691</v>
      </c>
      <c r="L246" t="n">
        <v>-108.5762125261159</v>
      </c>
      <c r="M246" t="n">
        <v>6.549438700791417</v>
      </c>
      <c r="N246" t="n">
        <v>23.80481002664095</v>
      </c>
      <c r="O246" t="n">
        <v>47.55709165713875</v>
      </c>
      <c r="P246" t="n">
        <v>0.4405001691639456</v>
      </c>
      <c r="Q246" t="n">
        <v>4.875327101268695</v>
      </c>
      <c r="R246" t="n">
        <v>2352.970131025069</v>
      </c>
      <c r="S246" t="n">
        <v>51.85979445462934</v>
      </c>
      <c r="T246" t="n">
        <v>510.165475827825</v>
      </c>
      <c r="U246" t="n">
        <v>22210.28665639859</v>
      </c>
      <c r="V246" t="n">
        <v>223</v>
      </c>
      <c r="W246" t="n">
        <v>583</v>
      </c>
      <c r="X246" t="n">
        <v>89</v>
      </c>
      <c r="Y246" t="n">
        <v>0</v>
      </c>
      <c r="Z246" t="n">
        <v>0.2069862478151262</v>
      </c>
      <c r="AA246" t="n">
        <v>4.772480734080399</v>
      </c>
      <c r="AB246" t="n">
        <v>239.5257638703298</v>
      </c>
      <c r="AC246" t="n">
        <v>4362.629021600393</v>
      </c>
      <c r="AD246" t="n">
        <v>2449.586047170503</v>
      </c>
      <c r="AE246" t="n">
        <v>1.129367369101743</v>
      </c>
      <c r="AF246" t="n">
        <v>17.83846018047287</v>
      </c>
      <c r="AG246" t="n">
        <v>430.7448403882507</v>
      </c>
      <c r="AH246" t="n">
        <v>28905.64413738369</v>
      </c>
      <c r="AI246" t="n">
        <v>17154.15680520369</v>
      </c>
      <c r="AJ246" t="n">
        <v>-187.6423402200265</v>
      </c>
      <c r="AK246" t="n">
        <v>-27.16997324460327</v>
      </c>
      <c r="AL246" t="n">
        <v>811.056781465331</v>
      </c>
      <c r="AM246" t="n">
        <v>6.108938531627473</v>
      </c>
      <c r="AN246" t="n">
        <v>18.92948292537225</v>
      </c>
      <c r="AO246" t="n">
        <v>-2305.41303936793</v>
      </c>
      <c r="AP246" t="n">
        <v>943764.4623741073</v>
      </c>
      <c r="AQ246" t="n">
        <v>0.2135927181248707</v>
      </c>
      <c r="AR246" t="n">
        <v>0.2224937629652202</v>
      </c>
      <c r="AS246" t="n">
        <v>0.1224248478805486</v>
      </c>
      <c r="AT246" t="n">
        <v>0.2339230155948362</v>
      </c>
      <c r="AU246" t="n">
        <v>0.2075656554345242</v>
      </c>
      <c r="AV246" t="n">
        <v>11.59219970058009</v>
      </c>
      <c r="AW246" t="n">
        <v>112.8791372852292</v>
      </c>
      <c r="AX246" t="n">
        <v>7870.132355750761</v>
      </c>
      <c r="AY246" t="n">
        <v>151779.8375925474</v>
      </c>
      <c r="AZ246" t="n">
        <v>196827.3412130777</v>
      </c>
      <c r="BA246" t="n">
        <v>13155.55520388899</v>
      </c>
      <c r="BB246" t="n">
        <v>40950.20156783756</v>
      </c>
      <c r="BC246" t="n">
        <v>54105.75677172656</v>
      </c>
      <c r="BD246" t="n">
        <v>6.549438700791417</v>
      </c>
      <c r="BE246" t="n">
        <v>0.4405001691639456</v>
      </c>
      <c r="BF246" t="n">
        <v>23.80481002664095</v>
      </c>
      <c r="BG246" t="n">
        <v>4.875327101268695</v>
      </c>
      <c r="BH246" t="n">
        <v>47.55709165713875</v>
      </c>
      <c r="BI246" t="n">
        <v>2352.970131025069</v>
      </c>
      <c r="BJ246" t="n">
        <v>123492.1071990364</v>
      </c>
      <c r="BK246" t="n">
        <v>8112.748766106495</v>
      </c>
      <c r="BL246" t="n">
        <v>33761.59673315306</v>
      </c>
      <c r="BM246" t="n">
        <v>7038.793340280962</v>
      </c>
      <c r="BN246" t="n">
        <v>821.9327435584396</v>
      </c>
      <c r="BO246" t="n">
        <v>38942.32331404293</v>
      </c>
      <c r="BP246" t="n">
        <v>0.4103039585892942</v>
      </c>
      <c r="BQ246" t="n">
        <v>1.942796654697832</v>
      </c>
      <c r="BR246" t="n">
        <v>8.570056552000635</v>
      </c>
      <c r="BS246" t="n">
        <v>7833.066958334995</v>
      </c>
      <c r="BT246" t="n">
        <v>2859.485490207136</v>
      </c>
      <c r="BU246" t="n">
        <v>158.7959859379593</v>
      </c>
      <c r="BV246" t="n">
        <v>18867.12999999</v>
      </c>
      <c r="BW246" t="n">
        <v>1414.445</v>
      </c>
      <c r="BX246" t="n">
        <v>16.86</v>
      </c>
      <c r="BY246" t="inlineStr">
        <is>
          <t>2023-01-13 04:04:00</t>
        </is>
      </c>
      <c r="BZ246" t="inlineStr">
        <is>
          <t>2023-01-13 04:04:00</t>
        </is>
      </c>
      <c r="CA246" t="inlineStr">
        <is>
          <t>2023-01-13 04:04:00</t>
        </is>
      </c>
    </row>
    <row r="247">
      <c r="A247" t="n">
        <v>244</v>
      </c>
      <c r="B247" t="n">
        <v>203</v>
      </c>
      <c r="C247" t="n">
        <v>73</v>
      </c>
      <c r="D247" t="n">
        <v>1135.854505307682</v>
      </c>
      <c r="E247" t="n">
        <v>10.67978756463307</v>
      </c>
      <c r="F247" t="n">
        <v>148.3551233605065</v>
      </c>
      <c r="G247" t="n">
        <v>6811.954290556799</v>
      </c>
      <c r="H247" t="n">
        <v>220762.7121896129</v>
      </c>
      <c r="I247" t="n">
        <v>195889.2693677403</v>
      </c>
      <c r="J247" t="n">
        <v>-275.010967401898</v>
      </c>
      <c r="K247" t="n">
        <v>117.98172266691</v>
      </c>
      <c r="L247" t="n">
        <v>-108.5762125261159</v>
      </c>
      <c r="M247" t="n">
        <v>6.549438700791417</v>
      </c>
      <c r="N247" t="n">
        <v>23.80481002664095</v>
      </c>
      <c r="O247" t="n">
        <v>47.55709165713875</v>
      </c>
      <c r="P247" t="n">
        <v>0.4405001691639456</v>
      </c>
      <c r="Q247" t="n">
        <v>4.875327101268695</v>
      </c>
      <c r="R247" t="n">
        <v>2352.970131025069</v>
      </c>
      <c r="S247" t="n">
        <v>51.85979445462934</v>
      </c>
      <c r="T247" t="n">
        <v>510.165475827825</v>
      </c>
      <c r="U247" t="n">
        <v>22210.28665639859</v>
      </c>
      <c r="V247" t="n">
        <v>223</v>
      </c>
      <c r="W247" t="n">
        <v>583</v>
      </c>
      <c r="X247" t="n">
        <v>89</v>
      </c>
      <c r="Y247" t="n">
        <v>0</v>
      </c>
      <c r="Z247" t="n">
        <v>0.2069862478151262</v>
      </c>
      <c r="AA247" t="n">
        <v>4.772480734080399</v>
      </c>
      <c r="AB247" t="n">
        <v>239.5257638703298</v>
      </c>
      <c r="AC247" t="n">
        <v>4362.629021600393</v>
      </c>
      <c r="AD247" t="n">
        <v>2449.586047170503</v>
      </c>
      <c r="AE247" t="n">
        <v>1.129367369101743</v>
      </c>
      <c r="AF247" t="n">
        <v>17.83846018047287</v>
      </c>
      <c r="AG247" t="n">
        <v>430.7448403882507</v>
      </c>
      <c r="AH247" t="n">
        <v>28905.64413738369</v>
      </c>
      <c r="AI247" t="n">
        <v>17154.15680520369</v>
      </c>
      <c r="AJ247" t="n">
        <v>-168.8166279580318</v>
      </c>
      <c r="AK247" t="n">
        <v>-21.14983042082928</v>
      </c>
      <c r="AL247" t="n">
        <v>733.140675496133</v>
      </c>
      <c r="AM247" t="n">
        <v>6.108938531627473</v>
      </c>
      <c r="AN247" t="n">
        <v>18.92948292537225</v>
      </c>
      <c r="AO247" t="n">
        <v>-2305.41303936793</v>
      </c>
      <c r="AP247" t="n">
        <v>942834.3049942089</v>
      </c>
      <c r="AQ247" t="n">
        <v>0.213714052709873</v>
      </c>
      <c r="AR247" t="n">
        <v>0.2225631389843633</v>
      </c>
      <c r="AS247" t="n">
        <v>0.1218130786400406</v>
      </c>
      <c r="AT247" t="n">
        <v>0.2341427275552605</v>
      </c>
      <c r="AU247" t="n">
        <v>0.2077670021104626</v>
      </c>
      <c r="AV247" t="n">
        <v>11.5933906313476</v>
      </c>
      <c r="AW247" t="n">
        <v>112.8949323701093</v>
      </c>
      <c r="AX247" t="n">
        <v>7876.113893241988</v>
      </c>
      <c r="AY247" t="n">
        <v>151782.4892154159</v>
      </c>
      <c r="AZ247" t="n">
        <v>196839.0356863556</v>
      </c>
      <c r="BA247" t="n">
        <v>13155.55520388899</v>
      </c>
      <c r="BB247" t="n">
        <v>40950.20156783756</v>
      </c>
      <c r="BC247" t="n">
        <v>54105.75677172656</v>
      </c>
      <c r="BD247" t="n">
        <v>6.549438700791417</v>
      </c>
      <c r="BE247" t="n">
        <v>0.4405001691639456</v>
      </c>
      <c r="BF247" t="n">
        <v>23.80481002664095</v>
      </c>
      <c r="BG247" t="n">
        <v>4.875327101268695</v>
      </c>
      <c r="BH247" t="n">
        <v>47.55709165713875</v>
      </c>
      <c r="BI247" t="n">
        <v>2352.970131025069</v>
      </c>
      <c r="BJ247" t="n">
        <v>123492.1071990364</v>
      </c>
      <c r="BK247" t="n">
        <v>8112.748766106495</v>
      </c>
      <c r="BL247" t="n">
        <v>33761.59673315306</v>
      </c>
      <c r="BM247" t="n">
        <v>7038.793340280962</v>
      </c>
      <c r="BN247" t="n">
        <v>821.9327435584396</v>
      </c>
      <c r="BO247" t="n">
        <v>38942.32331404293</v>
      </c>
      <c r="BP247" t="n">
        <v>0.4103039585892942</v>
      </c>
      <c r="BQ247" t="n">
        <v>1.942796654697832</v>
      </c>
      <c r="BR247" t="n">
        <v>8.570056552000635</v>
      </c>
      <c r="BS247" t="n">
        <v>7833.066958334995</v>
      </c>
      <c r="BT247" t="n">
        <v>2859.485490207136</v>
      </c>
      <c r="BU247" t="n">
        <v>158.7959859379593</v>
      </c>
      <c r="BV247" t="n">
        <v>18867.12999999</v>
      </c>
      <c r="BW247" t="n">
        <v>1414.445</v>
      </c>
      <c r="BX247" t="n">
        <v>16.86</v>
      </c>
      <c r="BY247" t="inlineStr">
        <is>
          <t>2023-01-13 04:04:00</t>
        </is>
      </c>
      <c r="BZ247" t="inlineStr">
        <is>
          <t>2023-01-13 04:04:00</t>
        </is>
      </c>
      <c r="CA247" t="inlineStr">
        <is>
          <t>2023-01-13 04:04:00</t>
        </is>
      </c>
    </row>
    <row r="248">
      <c r="A248" t="n">
        <v>245</v>
      </c>
      <c r="B248" t="n">
        <v>203</v>
      </c>
      <c r="C248" t="n">
        <v>73</v>
      </c>
      <c r="D248" t="n">
        <v>1135.854505307682</v>
      </c>
      <c r="E248" t="n">
        <v>10.69096817455493</v>
      </c>
      <c r="F248" t="n">
        <v>148.3551233605065</v>
      </c>
      <c r="G248" t="n">
        <v>6800.769967714171</v>
      </c>
      <c r="H248" t="n">
        <v>222120.1586378058</v>
      </c>
      <c r="I248" t="n">
        <v>194531.8163131316</v>
      </c>
      <c r="J248" t="n">
        <v>-275.010967401898</v>
      </c>
      <c r="K248" t="n">
        <v>117.98172266691</v>
      </c>
      <c r="L248" t="n">
        <v>-108.5762125261159</v>
      </c>
      <c r="M248" t="n">
        <v>6.569383543272148</v>
      </c>
      <c r="N248" t="n">
        <v>23.97887712237472</v>
      </c>
      <c r="O248" t="n">
        <v>47.55709165713875</v>
      </c>
      <c r="P248" t="n">
        <v>0.4405001691639456</v>
      </c>
      <c r="Q248" t="n">
        <v>4.875327101268695</v>
      </c>
      <c r="R248" t="n">
        <v>2352.970131025069</v>
      </c>
      <c r="S248" t="n">
        <v>51.88976892670411</v>
      </c>
      <c r="T248" t="n">
        <v>510.3395429235588</v>
      </c>
      <c r="U248" t="n">
        <v>22221.47167679938</v>
      </c>
      <c r="V248" t="n">
        <v>224.3333333333333</v>
      </c>
      <c r="W248" t="n">
        <v>583</v>
      </c>
      <c r="X248" t="n">
        <v>90.33333333333333</v>
      </c>
      <c r="Y248" t="n">
        <v>0</v>
      </c>
      <c r="Z248" t="n">
        <v>0.2081398019523955</v>
      </c>
      <c r="AA248" t="n">
        <v>4.772518617182626</v>
      </c>
      <c r="AB248" t="n">
        <v>239.5264614284926</v>
      </c>
      <c r="AC248" t="n">
        <v>4362.629420856028</v>
      </c>
      <c r="AD248" t="n">
        <v>2449.586507426222</v>
      </c>
      <c r="AE248" t="n">
        <v>1.129784526128963</v>
      </c>
      <c r="AF248" t="n">
        <v>17.83847388004864</v>
      </c>
      <c r="AG248" t="n">
        <v>430.7450926445429</v>
      </c>
      <c r="AH248" t="n">
        <v>28905.64428176555</v>
      </c>
      <c r="AI248" t="n">
        <v>17154.15697164487</v>
      </c>
      <c r="AJ248" t="n">
        <v>-150.9144871579675</v>
      </c>
      <c r="AK248" t="n">
        <v>-16.32281227486015</v>
      </c>
      <c r="AL248" t="n">
        <v>816.5206872157387</v>
      </c>
      <c r="AM248" t="n">
        <v>6.128883374108203</v>
      </c>
      <c r="AN248" t="n">
        <v>19.10355002110602</v>
      </c>
      <c r="AO248" t="n">
        <v>-2305.41303936793</v>
      </c>
      <c r="AP248" t="n">
        <v>942838.2298781319</v>
      </c>
      <c r="AQ248" t="n">
        <v>0.2137131630526412</v>
      </c>
      <c r="AR248" t="n">
        <v>0.2225622124898084</v>
      </c>
      <c r="AS248" t="n">
        <v>0.1218125715517843</v>
      </c>
      <c r="AT248" t="n">
        <v>0.2341454523788241</v>
      </c>
      <c r="AU248" t="n">
        <v>0.2077666005269422</v>
      </c>
      <c r="AV248" t="n">
        <v>11.59340302800366</v>
      </c>
      <c r="AW248" t="n">
        <v>112.8950644096222</v>
      </c>
      <c r="AX248" t="n">
        <v>7876.124785015807</v>
      </c>
      <c r="AY248" t="n">
        <v>151782.4508011603</v>
      </c>
      <c r="AZ248" t="n">
        <v>196839.2120371263</v>
      </c>
      <c r="BA248" t="n">
        <v>13155.55520388899</v>
      </c>
      <c r="BB248" t="n">
        <v>40950.20156783756</v>
      </c>
      <c r="BC248" t="n">
        <v>54105.75677172656</v>
      </c>
      <c r="BD248" t="n">
        <v>6.569383543272148</v>
      </c>
      <c r="BE248" t="n">
        <v>0.4405001691639456</v>
      </c>
      <c r="BF248" t="n">
        <v>23.97887712237472</v>
      </c>
      <c r="BG248" t="n">
        <v>4.875327101268695</v>
      </c>
      <c r="BH248" t="n">
        <v>47.55709165713875</v>
      </c>
      <c r="BI248" t="n">
        <v>2352.970131025069</v>
      </c>
      <c r="BJ248" t="n">
        <v>123868.3214629156</v>
      </c>
      <c r="BK248" t="n">
        <v>8112.748766106495</v>
      </c>
      <c r="BL248" t="n">
        <v>34007.73848571409</v>
      </c>
      <c r="BM248" t="n">
        <v>7038.793340280962</v>
      </c>
      <c r="BN248" t="n">
        <v>821.9327435584396</v>
      </c>
      <c r="BO248" t="n">
        <v>38942.32331404293</v>
      </c>
      <c r="BP248" t="n">
        <v>0.4680407088508847</v>
      </c>
      <c r="BQ248" t="n">
        <v>2.007359141826018</v>
      </c>
      <c r="BR248" t="n">
        <v>8.570056552000635</v>
      </c>
      <c r="BS248" t="n">
        <v>8922.139936445665</v>
      </c>
      <c r="BT248" t="n">
        <v>2950.780882161836</v>
      </c>
      <c r="BU248" t="n">
        <v>158.7959859379593</v>
      </c>
      <c r="BV248" t="n">
        <v>18862.73427542</v>
      </c>
      <c r="BW248" t="n">
        <v>1414.0625</v>
      </c>
      <c r="BX248" t="n">
        <v>16.91425059</v>
      </c>
      <c r="BY248" t="inlineStr">
        <is>
          <t>2023-01-13 04:05:00</t>
        </is>
      </c>
      <c r="BZ248" t="inlineStr">
        <is>
          <t>2023-01-13 04:05:00</t>
        </is>
      </c>
      <c r="CA248" t="inlineStr">
        <is>
          <t>2023-01-13 04:05:00</t>
        </is>
      </c>
    </row>
    <row r="249">
      <c r="A249" t="n">
        <v>246</v>
      </c>
      <c r="B249" t="n">
        <v>203</v>
      </c>
      <c r="C249" t="n">
        <v>73</v>
      </c>
      <c r="D249" t="n">
        <v>1135.873525256674</v>
      </c>
      <c r="E249" t="n">
        <v>10.69739573508792</v>
      </c>
      <c r="F249" t="n">
        <v>148.3551233605065</v>
      </c>
      <c r="G249" t="n">
        <v>6795.177806292856</v>
      </c>
      <c r="H249" t="n">
        <v>222798.8818619024</v>
      </c>
      <c r="I249" t="n">
        <v>193853.0897858272</v>
      </c>
      <c r="J249" t="n">
        <v>-275.010967401898</v>
      </c>
      <c r="K249" t="n">
        <v>117.98172266691</v>
      </c>
      <c r="L249" t="n">
        <v>-108.5762125261159</v>
      </c>
      <c r="M249" t="n">
        <v>6.579355964512513</v>
      </c>
      <c r="N249" t="n">
        <v>24.06591067024161</v>
      </c>
      <c r="O249" t="n">
        <v>47.55709165713875</v>
      </c>
      <c r="P249" t="n">
        <v>0.4405001691639456</v>
      </c>
      <c r="Q249" t="n">
        <v>4.875327101268695</v>
      </c>
      <c r="R249" t="n">
        <v>2352.970131025069</v>
      </c>
      <c r="S249" t="n">
        <v>51.9047561627415</v>
      </c>
      <c r="T249" t="n">
        <v>510.4265764714257</v>
      </c>
      <c r="U249" t="n">
        <v>22227.06418699978</v>
      </c>
      <c r="V249" t="n">
        <v>225</v>
      </c>
      <c r="W249" t="n">
        <v>583</v>
      </c>
      <c r="X249" t="n">
        <v>91</v>
      </c>
      <c r="Y249" t="n">
        <v>0</v>
      </c>
      <c r="Z249" t="n">
        <v>0.208719119896534</v>
      </c>
      <c r="AA249" t="n">
        <v>4.772537558733739</v>
      </c>
      <c r="AB249" t="n">
        <v>239.5268102075739</v>
      </c>
      <c r="AC249" t="n">
        <v>4362.629620483845</v>
      </c>
      <c r="AD249" t="n">
        <v>2449.586737554082</v>
      </c>
      <c r="AE249" t="n">
        <v>1.129995645518077</v>
      </c>
      <c r="AF249" t="n">
        <v>17.83848072983652</v>
      </c>
      <c r="AG249" t="n">
        <v>430.745218772689</v>
      </c>
      <c r="AH249" t="n">
        <v>28905.64435395648</v>
      </c>
      <c r="AI249" t="n">
        <v>17154.15705486546</v>
      </c>
      <c r="AJ249" t="n">
        <v>-146.7145026358105</v>
      </c>
      <c r="AK249" t="n">
        <v>-13.58705812101616</v>
      </c>
      <c r="AL249" t="n">
        <v>889.8707920203975</v>
      </c>
      <c r="AM249" t="n">
        <v>6.138855795348569</v>
      </c>
      <c r="AN249" t="n">
        <v>19.1905835689729</v>
      </c>
      <c r="AO249" t="n">
        <v>-2305.41303936793</v>
      </c>
      <c r="AP249" t="n">
        <v>943139.7524302891</v>
      </c>
      <c r="AQ249" t="n">
        <v>0.2139304803351629</v>
      </c>
      <c r="AR249" t="n">
        <v>0.2224308922260937</v>
      </c>
      <c r="AS249" t="n">
        <v>0.1218645910355042</v>
      </c>
      <c r="AT249" t="n">
        <v>0.2362331631952998</v>
      </c>
      <c r="AU249" t="n">
        <v>0.2055408732079394</v>
      </c>
      <c r="AV249" t="n">
        <v>11.59440356220779</v>
      </c>
      <c r="AW249" t="n">
        <v>112.893047519315</v>
      </c>
      <c r="AX249" t="n">
        <v>7872.939483491362</v>
      </c>
      <c r="AY249" t="n">
        <v>151782.0476066693</v>
      </c>
      <c r="AZ249" t="n">
        <v>196834.1725497306</v>
      </c>
      <c r="BA249" t="n">
        <v>13155.55520388899</v>
      </c>
      <c r="BB249" t="n">
        <v>40950.20156783756</v>
      </c>
      <c r="BC249" t="n">
        <v>54105.75677172656</v>
      </c>
      <c r="BD249" t="n">
        <v>6.579355964512513</v>
      </c>
      <c r="BE249" t="n">
        <v>0.4405001691639456</v>
      </c>
      <c r="BF249" t="n">
        <v>24.06591067024161</v>
      </c>
      <c r="BG249" t="n">
        <v>4.875327101268695</v>
      </c>
      <c r="BH249" t="n">
        <v>47.55709165713875</v>
      </c>
      <c r="BI249" t="n">
        <v>2352.970131025069</v>
      </c>
      <c r="BJ249" t="n">
        <v>124056.4285948551</v>
      </c>
      <c r="BK249" t="n">
        <v>8112.748766106495</v>
      </c>
      <c r="BL249" t="n">
        <v>34130.80936199461</v>
      </c>
      <c r="BM249" t="n">
        <v>7038.793340280962</v>
      </c>
      <c r="BN249" t="n">
        <v>821.9327435584396</v>
      </c>
      <c r="BO249" t="n">
        <v>38942.32331404293</v>
      </c>
      <c r="BP249" t="n">
        <v>0.4969090839816799</v>
      </c>
      <c r="BQ249" t="n">
        <v>2.039640385390111</v>
      </c>
      <c r="BR249" t="n">
        <v>8.570056552000635</v>
      </c>
      <c r="BS249" t="n">
        <v>9466.676425500998</v>
      </c>
      <c r="BT249" t="n">
        <v>2996.428578139186</v>
      </c>
      <c r="BU249" t="n">
        <v>158.7959859379593</v>
      </c>
      <c r="BV249" t="n">
        <v>18863.89518049</v>
      </c>
      <c r="BW249" t="n">
        <v>1414.03731225</v>
      </c>
      <c r="BX249" t="n">
        <v>16.93485</v>
      </c>
      <c r="BY249" t="inlineStr">
        <is>
          <t>2023-01-13 04:06:00</t>
        </is>
      </c>
      <c r="BZ249" t="inlineStr">
        <is>
          <t>2023-01-13 04:06:00</t>
        </is>
      </c>
      <c r="CA249" t="inlineStr">
        <is>
          <t>2023-01-13 04:06:00</t>
        </is>
      </c>
    </row>
    <row r="250">
      <c r="A250" t="n">
        <v>247</v>
      </c>
      <c r="B250" t="n">
        <v>203</v>
      </c>
      <c r="C250" t="n">
        <v>73</v>
      </c>
      <c r="D250" t="n">
        <v>1135.873525256674</v>
      </c>
      <c r="E250" t="n">
        <v>10.69739573508792</v>
      </c>
      <c r="F250" t="n">
        <v>148.3551233605065</v>
      </c>
      <c r="G250" t="n">
        <v>6795.177806292856</v>
      </c>
      <c r="H250" t="n">
        <v>222798.8818619024</v>
      </c>
      <c r="I250" t="n">
        <v>193853.0897858272</v>
      </c>
      <c r="J250" t="n">
        <v>-275.010967401898</v>
      </c>
      <c r="K250" t="n">
        <v>117.98172266691</v>
      </c>
      <c r="L250" t="n">
        <v>-108.5762125261159</v>
      </c>
      <c r="M250" t="n">
        <v>6.579355964512513</v>
      </c>
      <c r="N250" t="n">
        <v>24.06591067024161</v>
      </c>
      <c r="O250" t="n">
        <v>47.55709165713875</v>
      </c>
      <c r="P250" t="n">
        <v>0.4405001691639456</v>
      </c>
      <c r="Q250" t="n">
        <v>4.875327101268695</v>
      </c>
      <c r="R250" t="n">
        <v>2591.465468212319</v>
      </c>
      <c r="S250" t="n">
        <v>51.9047561627415</v>
      </c>
      <c r="T250" t="n">
        <v>510.4265764714257</v>
      </c>
      <c r="U250" t="n">
        <v>22465.55952418703</v>
      </c>
      <c r="V250" t="n">
        <v>225</v>
      </c>
      <c r="W250" t="n">
        <v>583.6666666666666</v>
      </c>
      <c r="X250" t="n">
        <v>91</v>
      </c>
      <c r="Y250" t="n">
        <v>0</v>
      </c>
      <c r="Z250" t="n">
        <v>0.208719119896534</v>
      </c>
      <c r="AA250" t="n">
        <v>4.772537558733739</v>
      </c>
      <c r="AB250" t="n">
        <v>239.5268102075739</v>
      </c>
      <c r="AC250" t="n">
        <v>4362.629620483845</v>
      </c>
      <c r="AD250" t="n">
        <v>2453.268695518305</v>
      </c>
      <c r="AE250" t="n">
        <v>1.129995645518077</v>
      </c>
      <c r="AF250" t="n">
        <v>17.83848072983652</v>
      </c>
      <c r="AG250" t="n">
        <v>430.745218772689</v>
      </c>
      <c r="AH250" t="n">
        <v>28905.64435395648</v>
      </c>
      <c r="AI250" t="n">
        <v>17155.48854872958</v>
      </c>
      <c r="AJ250" t="n">
        <v>-192.008365067271</v>
      </c>
      <c r="AK250" t="n">
        <v>-13.42593558058645</v>
      </c>
      <c r="AL250" t="n">
        <v>905.7008414928256</v>
      </c>
      <c r="AM250" t="n">
        <v>6.138855795348569</v>
      </c>
      <c r="AN250" t="n">
        <v>19.1905835689729</v>
      </c>
      <c r="AO250" t="n">
        <v>-2543.90837655518</v>
      </c>
      <c r="AP250" t="n">
        <v>943302.1786464822</v>
      </c>
      <c r="AQ250" t="n">
        <v>0.2139235511365706</v>
      </c>
      <c r="AR250" t="n">
        <v>0.2223886307526765</v>
      </c>
      <c r="AS250" t="n">
        <v>0.1219919973449197</v>
      </c>
      <c r="AT250" t="n">
        <v>0.2361909559403046</v>
      </c>
      <c r="AU250" t="n">
        <v>0.2055048648255287</v>
      </c>
      <c r="AV250" t="n">
        <v>11.59406280019694</v>
      </c>
      <c r="AW250" t="n">
        <v>112.8900537837189</v>
      </c>
      <c r="AX250" t="n">
        <v>7871.644334744543</v>
      </c>
      <c r="AY250" t="n">
        <v>151780.1557844355</v>
      </c>
      <c r="AZ250" t="n">
        <v>196830.082835305</v>
      </c>
      <c r="BA250" t="n">
        <v>13155.55520388899</v>
      </c>
      <c r="BB250" t="n">
        <v>44989.08432880306</v>
      </c>
      <c r="BC250" t="n">
        <v>58144.63953269205</v>
      </c>
      <c r="BD250" t="n">
        <v>6.579355964512513</v>
      </c>
      <c r="BE250" t="n">
        <v>0.4405001691639456</v>
      </c>
      <c r="BF250" t="n">
        <v>24.06591067024161</v>
      </c>
      <c r="BG250" t="n">
        <v>4.875327101268695</v>
      </c>
      <c r="BH250" t="n">
        <v>47.55709165713875</v>
      </c>
      <c r="BI250" t="n">
        <v>2591.465468212319</v>
      </c>
      <c r="BJ250" t="n">
        <v>124056.4285948551</v>
      </c>
      <c r="BK250" t="n">
        <v>8112.748766106495</v>
      </c>
      <c r="BL250" t="n">
        <v>34130.80936199461</v>
      </c>
      <c r="BM250" t="n">
        <v>7038.793340280962</v>
      </c>
      <c r="BN250" t="n">
        <v>821.9327435584396</v>
      </c>
      <c r="BO250" t="n">
        <v>42981.20607500843</v>
      </c>
      <c r="BP250" t="n">
        <v>0.4969090839816799</v>
      </c>
      <c r="BQ250" t="n">
        <v>2.039640385390111</v>
      </c>
      <c r="BR250" t="n">
        <v>8.570056552000635</v>
      </c>
      <c r="BS250" t="n">
        <v>9466.676425500998</v>
      </c>
      <c r="BT250" t="n">
        <v>2996.428578139186</v>
      </c>
      <c r="BU250" t="n">
        <v>158.7959859379593</v>
      </c>
      <c r="BV250" t="n">
        <v>18874.38206622</v>
      </c>
      <c r="BW250" t="n">
        <v>1414.03731225</v>
      </c>
      <c r="BX250" t="n">
        <v>16.93485</v>
      </c>
      <c r="BY250" t="inlineStr">
        <is>
          <t>2023-01-13 04:07:00</t>
        </is>
      </c>
      <c r="BZ250" t="inlineStr">
        <is>
          <t>2023-01-13 04:06:00</t>
        </is>
      </c>
      <c r="CA250" t="inlineStr">
        <is>
          <t>2023-01-13 04:06:00</t>
        </is>
      </c>
    </row>
    <row r="251">
      <c r="A251" t="n">
        <v>248</v>
      </c>
      <c r="B251" t="n">
        <v>203</v>
      </c>
      <c r="C251" t="n">
        <v>73</v>
      </c>
      <c r="D251" t="n">
        <v>1135.875323521514</v>
      </c>
      <c r="E251" t="n">
        <v>10.65688758808395</v>
      </c>
      <c r="F251" t="n">
        <v>148.3551233605065</v>
      </c>
      <c r="G251" t="n">
        <v>6795.177806292856</v>
      </c>
      <c r="H251" t="n">
        <v>222798.8818619024</v>
      </c>
      <c r="I251" t="n">
        <v>194623.3351748451</v>
      </c>
      <c r="J251" t="n">
        <v>-275.010967401898</v>
      </c>
      <c r="K251" t="n">
        <v>117.98172266691</v>
      </c>
      <c r="L251" t="n">
        <v>-108.5762125261159</v>
      </c>
      <c r="M251" t="n">
        <v>6.579355964512513</v>
      </c>
      <c r="N251" t="n">
        <v>24.06591067024161</v>
      </c>
      <c r="O251" t="n">
        <v>47.55709165713875</v>
      </c>
      <c r="P251" t="n">
        <v>0.4405001691639456</v>
      </c>
      <c r="Q251" t="n">
        <v>4.875327101268695</v>
      </c>
      <c r="R251" t="n">
        <v>2710.713136805944</v>
      </c>
      <c r="S251" t="n">
        <v>51.94556418086099</v>
      </c>
      <c r="T251" t="n">
        <v>510.4265764714257</v>
      </c>
      <c r="U251" t="n">
        <v>22584.80719278065</v>
      </c>
      <c r="V251" t="n">
        <v>225</v>
      </c>
      <c r="W251" t="n">
        <v>584</v>
      </c>
      <c r="X251" t="n">
        <v>91.66666666666667</v>
      </c>
      <c r="Y251" t="n">
        <v>0</v>
      </c>
      <c r="Z251" t="n">
        <v>0.2089401000849772</v>
      </c>
      <c r="AA251" t="n">
        <v>4.772537558733739</v>
      </c>
      <c r="AB251" t="n">
        <v>239.5268102075739</v>
      </c>
      <c r="AC251" t="n">
        <v>4362.629620483845</v>
      </c>
      <c r="AD251" t="n">
        <v>2455.110250795984</v>
      </c>
      <c r="AE251" t="n">
        <v>1.13007571185863</v>
      </c>
      <c r="AF251" t="n">
        <v>17.83848072983652</v>
      </c>
      <c r="AG251" t="n">
        <v>430.745218772689</v>
      </c>
      <c r="AH251" t="n">
        <v>28905.64435395648</v>
      </c>
      <c r="AI251" t="n">
        <v>17156.15450406538</v>
      </c>
      <c r="AJ251" t="n">
        <v>-215.3416511063531</v>
      </c>
      <c r="AK251" t="n">
        <v>-18.93836034530048</v>
      </c>
      <c r="AL251" t="n">
        <v>978.9520670401811</v>
      </c>
      <c r="AM251" t="n">
        <v>6.138855795348569</v>
      </c>
      <c r="AN251" t="n">
        <v>19.1905835689729</v>
      </c>
      <c r="AO251" t="n">
        <v>-2663.156045148805</v>
      </c>
      <c r="AP251" t="n">
        <v>943414.5414802594</v>
      </c>
      <c r="AQ251" t="n">
        <v>0.2140169833515616</v>
      </c>
      <c r="AR251" t="n">
        <v>0.222362143757138</v>
      </c>
      <c r="AS251" t="n">
        <v>0.1219774678184844</v>
      </c>
      <c r="AT251" t="n">
        <v>0.2361630163476137</v>
      </c>
      <c r="AU251" t="n">
        <v>0.2054803887252022</v>
      </c>
      <c r="AV251" t="n">
        <v>11.59356683067845</v>
      </c>
      <c r="AW251" t="n">
        <v>112.888144523263</v>
      </c>
      <c r="AX251" t="n">
        <v>7871.583560164839</v>
      </c>
      <c r="AY251" t="n">
        <v>151777.830337246</v>
      </c>
      <c r="AZ251" t="n">
        <v>196827.9603208651</v>
      </c>
      <c r="BA251" t="n">
        <v>13155.55520388899</v>
      </c>
      <c r="BB251" t="n">
        <v>47008.52570928581</v>
      </c>
      <c r="BC251" t="n">
        <v>60164.0809131748</v>
      </c>
      <c r="BD251" t="n">
        <v>6.579355964512513</v>
      </c>
      <c r="BE251" t="n">
        <v>0.4405001691639456</v>
      </c>
      <c r="BF251" t="n">
        <v>24.06591067024161</v>
      </c>
      <c r="BG251" t="n">
        <v>4.875327101268695</v>
      </c>
      <c r="BH251" t="n">
        <v>47.55709165713875</v>
      </c>
      <c r="BI251" t="n">
        <v>2710.713136805944</v>
      </c>
      <c r="BJ251" t="n">
        <v>124056.4285948551</v>
      </c>
      <c r="BK251" t="n">
        <v>8112.748766106495</v>
      </c>
      <c r="BL251" t="n">
        <v>34130.80936199461</v>
      </c>
      <c r="BM251" t="n">
        <v>7038.793340280962</v>
      </c>
      <c r="BN251" t="n">
        <v>821.9327435584396</v>
      </c>
      <c r="BO251" t="n">
        <v>45000.64745549118</v>
      </c>
      <c r="BP251" t="n">
        <v>0.4969090839816799</v>
      </c>
      <c r="BQ251" t="n">
        <v>2.039640385390111</v>
      </c>
      <c r="BR251" t="n">
        <v>8.570056552000635</v>
      </c>
      <c r="BS251" t="n">
        <v>9466.676425500998</v>
      </c>
      <c r="BT251" t="n">
        <v>2996.428578139186</v>
      </c>
      <c r="BU251" t="n">
        <v>158.7959859379593</v>
      </c>
      <c r="BV251" t="n">
        <v>18874.84</v>
      </c>
      <c r="BW251" t="n">
        <v>1414.46818175</v>
      </c>
      <c r="BX251" t="n">
        <v>16.97610813</v>
      </c>
      <c r="BY251" t="inlineStr">
        <is>
          <t>2023-01-13 04:08:00</t>
        </is>
      </c>
      <c r="BZ251" t="inlineStr">
        <is>
          <t>2023-01-13 04:08:00</t>
        </is>
      </c>
      <c r="CA251" t="inlineStr">
        <is>
          <t>2023-01-13 04:08:00</t>
        </is>
      </c>
    </row>
    <row r="252">
      <c r="A252" t="n">
        <v>249</v>
      </c>
      <c r="B252" t="n">
        <v>203</v>
      </c>
      <c r="C252" t="n">
        <v>73</v>
      </c>
      <c r="D252" t="n">
        <v>1135.882155543178</v>
      </c>
      <c r="E252" t="n">
        <v>10.63689469360628</v>
      </c>
      <c r="F252" t="n">
        <v>148.3551233605065</v>
      </c>
      <c r="G252" t="n">
        <v>6795.177806292856</v>
      </c>
      <c r="H252" t="n">
        <v>222798.8818619024</v>
      </c>
      <c r="I252" t="n">
        <v>195008.4578693541</v>
      </c>
      <c r="J252" t="n">
        <v>-275.010967401898</v>
      </c>
      <c r="K252" t="n">
        <v>117.98172266691</v>
      </c>
      <c r="L252" t="n">
        <v>-108.5762125261159</v>
      </c>
      <c r="M252" t="n">
        <v>6.579355964512513</v>
      </c>
      <c r="N252" t="n">
        <v>24.06591067024161</v>
      </c>
      <c r="O252" t="n">
        <v>47.55709165713875</v>
      </c>
      <c r="P252" t="n">
        <v>0.4405001691639456</v>
      </c>
      <c r="Q252" t="n">
        <v>4.875327101268695</v>
      </c>
      <c r="R252" t="n">
        <v>2710.713136805944</v>
      </c>
      <c r="S252" t="n">
        <v>51.96596818992074</v>
      </c>
      <c r="T252" t="n">
        <v>510.4265764714257</v>
      </c>
      <c r="U252" t="n">
        <v>22584.80719278065</v>
      </c>
      <c r="V252" t="n">
        <v>225</v>
      </c>
      <c r="W252" t="n">
        <v>584</v>
      </c>
      <c r="X252" t="n">
        <v>92</v>
      </c>
      <c r="Y252" t="n">
        <v>0</v>
      </c>
      <c r="Z252" t="n">
        <v>0.2090513151858292</v>
      </c>
      <c r="AA252" t="n">
        <v>4.772537558733739</v>
      </c>
      <c r="AB252" t="n">
        <v>239.5268102075739</v>
      </c>
      <c r="AC252" t="n">
        <v>4362.629620483845</v>
      </c>
      <c r="AD252" t="n">
        <v>2455.110538943769</v>
      </c>
      <c r="AE252" t="n">
        <v>1.130116470035537</v>
      </c>
      <c r="AF252" t="n">
        <v>17.83848072983652</v>
      </c>
      <c r="AG252" t="n">
        <v>430.745218772689</v>
      </c>
      <c r="AH252" t="n">
        <v>28905.64435395648</v>
      </c>
      <c r="AI252" t="n">
        <v>17156.15460826725</v>
      </c>
      <c r="AJ252" t="n">
        <v>-205.7198822847567</v>
      </c>
      <c r="AK252" t="n">
        <v>-17.14407916276807</v>
      </c>
      <c r="AL252" t="n">
        <v>1040.241824859804</v>
      </c>
      <c r="AM252" t="n">
        <v>6.138855795348569</v>
      </c>
      <c r="AN252" t="n">
        <v>19.1905835689729</v>
      </c>
      <c r="AO252" t="n">
        <v>-2663.156045148805</v>
      </c>
      <c r="AP252" t="n">
        <v>943763.850362603</v>
      </c>
      <c r="AQ252" t="n">
        <v>0.2127269537236284</v>
      </c>
      <c r="AR252" t="n">
        <v>0.2223475729785674</v>
      </c>
      <c r="AS252" t="n">
        <v>0.1222293830791283</v>
      </c>
      <c r="AT252" t="n">
        <v>0.2360676441360781</v>
      </c>
      <c r="AU252" t="n">
        <v>0.2066284460825979</v>
      </c>
      <c r="AV252" t="n">
        <v>11.59376124019563</v>
      </c>
      <c r="AW252" t="n">
        <v>112.8819911731433</v>
      </c>
      <c r="AX252" t="n">
        <v>7869.1632510722</v>
      </c>
      <c r="AY252" t="n">
        <v>151777.9737340292</v>
      </c>
      <c r="AZ252" t="n">
        <v>196823.8347933224</v>
      </c>
      <c r="BA252" t="n">
        <v>13155.55520388899</v>
      </c>
      <c r="BB252" t="n">
        <v>47008.52570928581</v>
      </c>
      <c r="BC252" t="n">
        <v>60164.0809131748</v>
      </c>
      <c r="BD252" t="n">
        <v>6.579355964512513</v>
      </c>
      <c r="BE252" t="n">
        <v>0.4405001691639456</v>
      </c>
      <c r="BF252" t="n">
        <v>24.06591067024161</v>
      </c>
      <c r="BG252" t="n">
        <v>4.875327101268695</v>
      </c>
      <c r="BH252" t="n">
        <v>47.55709165713875</v>
      </c>
      <c r="BI252" t="n">
        <v>2710.713136805944</v>
      </c>
      <c r="BJ252" t="n">
        <v>124056.4285948551</v>
      </c>
      <c r="BK252" t="n">
        <v>8112.748766106495</v>
      </c>
      <c r="BL252" t="n">
        <v>34130.80936199461</v>
      </c>
      <c r="BM252" t="n">
        <v>7038.793340280962</v>
      </c>
      <c r="BN252" t="n">
        <v>821.9327435584396</v>
      </c>
      <c r="BO252" t="n">
        <v>45000.64745549118</v>
      </c>
      <c r="BP252" t="n">
        <v>0.4969090839816799</v>
      </c>
      <c r="BQ252" t="n">
        <v>2.039640385390111</v>
      </c>
      <c r="BR252" t="n">
        <v>8.570056552000635</v>
      </c>
      <c r="BS252" t="n">
        <v>9466.676425500998</v>
      </c>
      <c r="BT252" t="n">
        <v>2996.428578139186</v>
      </c>
      <c r="BU252" t="n">
        <v>158.7959859379593</v>
      </c>
      <c r="BV252" t="n">
        <v>18872.26</v>
      </c>
      <c r="BW252" t="n">
        <v>1414.1125</v>
      </c>
      <c r="BX252" t="n">
        <v>16.99</v>
      </c>
      <c r="BY252" t="inlineStr">
        <is>
          <t>2023-01-13 04:09:00</t>
        </is>
      </c>
      <c r="BZ252" t="inlineStr">
        <is>
          <t>2023-01-13 04:09:00</t>
        </is>
      </c>
      <c r="CA252" t="inlineStr">
        <is>
          <t>2023-01-13 04:09:00</t>
        </is>
      </c>
    </row>
    <row r="253">
      <c r="A253" t="n">
        <v>250</v>
      </c>
      <c r="B253" t="n">
        <v>203</v>
      </c>
      <c r="C253" t="n">
        <v>73</v>
      </c>
      <c r="D253" t="n">
        <v>1135.882155543178</v>
      </c>
      <c r="E253" t="n">
        <v>10.62951228532243</v>
      </c>
      <c r="F253" t="n">
        <v>148.3551233605065</v>
      </c>
      <c r="G253" t="n">
        <v>6795.177806292856</v>
      </c>
      <c r="H253" t="n">
        <v>222798.8818619024</v>
      </c>
      <c r="I253" t="n">
        <v>195008.4578693541</v>
      </c>
      <c r="J253" t="n">
        <v>-131.2942891166934</v>
      </c>
      <c r="K253" t="n">
        <v>133.9265271158198</v>
      </c>
      <c r="L253" t="n">
        <v>-108.5762125261159</v>
      </c>
      <c r="M253" t="n">
        <v>2.610421986958302</v>
      </c>
      <c r="N253" t="n">
        <v>24.06591067024161</v>
      </c>
      <c r="O253" t="n">
        <v>47.55709165713875</v>
      </c>
      <c r="P253" t="n">
        <v>0.4405001691639456</v>
      </c>
      <c r="Q253" t="n">
        <v>4.875327101268695</v>
      </c>
      <c r="R253" t="n">
        <v>2710.713136805944</v>
      </c>
      <c r="S253" t="n">
        <v>55.93490216747495</v>
      </c>
      <c r="T253" t="n">
        <v>510.4265764714257</v>
      </c>
      <c r="U253" t="n">
        <v>22584.80719278065</v>
      </c>
      <c r="V253" t="n">
        <v>226.3333333333333</v>
      </c>
      <c r="W253" t="n">
        <v>584</v>
      </c>
      <c r="X253" t="n">
        <v>92</v>
      </c>
      <c r="Y253" t="n">
        <v>0</v>
      </c>
      <c r="Z253" t="n">
        <v>0.2588404601073946</v>
      </c>
      <c r="AA253" t="n">
        <v>4.772537558733739</v>
      </c>
      <c r="AB253" t="n">
        <v>239.5268102075739</v>
      </c>
      <c r="AC253" t="n">
        <v>4362.629620483845</v>
      </c>
      <c r="AD253" t="n">
        <v>2455.110538943769</v>
      </c>
      <c r="AE253" t="n">
        <v>1.148121524892286</v>
      </c>
      <c r="AF253" t="n">
        <v>17.83848072983652</v>
      </c>
      <c r="AG253" t="n">
        <v>430.745218772689</v>
      </c>
      <c r="AH253" t="n">
        <v>28905.64435395648</v>
      </c>
      <c r="AI253" t="n">
        <v>17156.15460826725</v>
      </c>
      <c r="AJ253" t="n">
        <v>-61.21538417247812</v>
      </c>
      <c r="AK253" t="n">
        <v>-18.34378623478404</v>
      </c>
      <c r="AL253" t="n">
        <v>1010.441419416127</v>
      </c>
      <c r="AM253" t="n">
        <v>2.169921817794357</v>
      </c>
      <c r="AN253" t="n">
        <v>19.1905835689729</v>
      </c>
      <c r="AO253" t="n">
        <v>-2663.156045148805</v>
      </c>
      <c r="AP253" t="n">
        <v>943791.4492575548</v>
      </c>
      <c r="AQ253" t="n">
        <v>0.2126976700289819</v>
      </c>
      <c r="AR253" t="n">
        <v>0.2222851611425054</v>
      </c>
      <c r="AS253" t="n">
        <v>0.1223258284653202</v>
      </c>
      <c r="AT253" t="n">
        <v>0.2360688333178184</v>
      </c>
      <c r="AU253" t="n">
        <v>0.2066225070453741</v>
      </c>
      <c r="AV253" t="n">
        <v>11.59363727287</v>
      </c>
      <c r="AW253" t="n">
        <v>112.8814893151849</v>
      </c>
      <c r="AX253" t="n">
        <v>7868.239378610553</v>
      </c>
      <c r="AY253" t="n">
        <v>151775.3702811226</v>
      </c>
      <c r="AZ253" t="n">
        <v>196819.8900760528</v>
      </c>
      <c r="BA253" t="n">
        <v>13155.55520388899</v>
      </c>
      <c r="BB253" t="n">
        <v>47008.52570928581</v>
      </c>
      <c r="BC253" t="n">
        <v>60164.0809131748</v>
      </c>
      <c r="BD253" t="n">
        <v>2.610421986958302</v>
      </c>
      <c r="BE253" t="n">
        <v>0.4405001691639456</v>
      </c>
      <c r="BF253" t="n">
        <v>24.06591067024161</v>
      </c>
      <c r="BG253" t="n">
        <v>4.875327101268695</v>
      </c>
      <c r="BH253" t="n">
        <v>47.55709165713875</v>
      </c>
      <c r="BI253" t="n">
        <v>2710.713136805944</v>
      </c>
      <c r="BJ253" t="n">
        <v>49149.3187425775</v>
      </c>
      <c r="BK253" t="n">
        <v>8112.748766106495</v>
      </c>
      <c r="BL253" t="n">
        <v>34130.80936199461</v>
      </c>
      <c r="BM253" t="n">
        <v>7038.793340280962</v>
      </c>
      <c r="BN253" t="n">
        <v>821.9327435584396</v>
      </c>
      <c r="BO253" t="n">
        <v>45000.64745549118</v>
      </c>
      <c r="BP253" t="n">
        <v>0.3730321376395789</v>
      </c>
      <c r="BQ253" t="n">
        <v>2.039640385390111</v>
      </c>
      <c r="BR253" t="n">
        <v>8.570056552000635</v>
      </c>
      <c r="BS253" t="n">
        <v>7128.70253117821</v>
      </c>
      <c r="BT253" t="n">
        <v>2996.428578139186</v>
      </c>
      <c r="BU253" t="n">
        <v>158.7959859379593</v>
      </c>
      <c r="BV253" t="n">
        <v>18873.3575</v>
      </c>
      <c r="BW253" t="n">
        <v>1414.38411398</v>
      </c>
      <c r="BX253" t="n">
        <v>16.96626924</v>
      </c>
      <c r="BY253" t="inlineStr">
        <is>
          <t>2023-01-13 04:10:00</t>
        </is>
      </c>
      <c r="BZ253" t="inlineStr">
        <is>
          <t>2023-01-13 04:10:00</t>
        </is>
      </c>
      <c r="CA253" t="inlineStr">
        <is>
          <t>2023-01-13 04:10:00</t>
        </is>
      </c>
    </row>
    <row r="254">
      <c r="A254" t="n">
        <v>251</v>
      </c>
      <c r="B254" t="n">
        <v>203</v>
      </c>
      <c r="C254" t="n">
        <v>73</v>
      </c>
      <c r="D254" t="n">
        <v>1136.778397092771</v>
      </c>
      <c r="E254" t="n">
        <v>10.66526418543608</v>
      </c>
      <c r="F254" t="n">
        <v>148.3551233605065</v>
      </c>
      <c r="G254" t="n">
        <v>6795.177806292856</v>
      </c>
      <c r="H254" t="n">
        <v>223296.5413711545</v>
      </c>
      <c r="I254" t="n">
        <v>194510.7981495718</v>
      </c>
      <c r="J254" t="n">
        <v>-59.43594997409119</v>
      </c>
      <c r="K254" t="n">
        <v>141.8989293402747</v>
      </c>
      <c r="L254" t="n">
        <v>-108.5762125261159</v>
      </c>
      <c r="M254" t="n">
        <v>0.6259549981811965</v>
      </c>
      <c r="N254" t="n">
        <v>24.06591067024161</v>
      </c>
      <c r="O254" t="n">
        <v>76.39298244550889</v>
      </c>
      <c r="P254" t="n">
        <v>0.4405001691639456</v>
      </c>
      <c r="Q254" t="n">
        <v>4.875327101268695</v>
      </c>
      <c r="R254" t="n">
        <v>2710.713136805944</v>
      </c>
      <c r="S254" t="n">
        <v>57.91936915625204</v>
      </c>
      <c r="T254" t="n">
        <v>510.4265764714257</v>
      </c>
      <c r="U254" t="n">
        <v>22613.64308356902</v>
      </c>
      <c r="V254" t="n">
        <v>227.6666666666667</v>
      </c>
      <c r="W254" t="n">
        <v>584</v>
      </c>
      <c r="X254" t="n">
        <v>92.66666666666667</v>
      </c>
      <c r="Y254" t="n">
        <v>0</v>
      </c>
      <c r="Z254" t="n">
        <v>0.2838470183892635</v>
      </c>
      <c r="AA254" t="n">
        <v>4.772537558733739</v>
      </c>
      <c r="AB254" t="n">
        <v>239.5489078375592</v>
      </c>
      <c r="AC254" t="n">
        <v>4362.630005601835</v>
      </c>
      <c r="AD254" t="n">
        <v>2455.110988367182</v>
      </c>
      <c r="AE254" t="n">
        <v>1.157236038141747</v>
      </c>
      <c r="AF254" t="n">
        <v>17.83848072983652</v>
      </c>
      <c r="AG254" t="n">
        <v>430.7532087790441</v>
      </c>
      <c r="AH254" t="n">
        <v>28905.64449320649</v>
      </c>
      <c r="AI254" t="n">
        <v>17156.15477076865</v>
      </c>
      <c r="AJ254" t="n">
        <v>8.397156891659508</v>
      </c>
      <c r="AK254" t="n">
        <v>-20.08126316201439</v>
      </c>
      <c r="AL254" t="n">
        <v>989.375180432802</v>
      </c>
      <c r="AM254" t="n">
        <v>0.1854548290172507</v>
      </c>
      <c r="AN254" t="n">
        <v>19.1905835689729</v>
      </c>
      <c r="AO254" t="n">
        <v>-2634.320154360435</v>
      </c>
      <c r="AP254" t="n">
        <v>943470.7858751366</v>
      </c>
      <c r="AQ254" t="n">
        <v>0.2125608158710885</v>
      </c>
      <c r="AR254" t="n">
        <v>0.2224034202754993</v>
      </c>
      <c r="AS254" t="n">
        <v>0.1221964876085681</v>
      </c>
      <c r="AT254" t="n">
        <v>0.2361465431013387</v>
      </c>
      <c r="AU254" t="n">
        <v>0.2066927331435055</v>
      </c>
      <c r="AV254" t="n">
        <v>11.6482696938038</v>
      </c>
      <c r="AW254" t="n">
        <v>112.8200897574415</v>
      </c>
      <c r="AX254" t="n">
        <v>7865.344599462019</v>
      </c>
      <c r="AY254" t="n">
        <v>151680.6028211574</v>
      </c>
      <c r="AZ254" t="n">
        <v>196699.2615032117</v>
      </c>
      <c r="BA254" t="n">
        <v>13155.55520388899</v>
      </c>
      <c r="BB254" t="n">
        <v>47008.52570928581</v>
      </c>
      <c r="BC254" t="n">
        <v>60164.0809131748</v>
      </c>
      <c r="BD254" t="n">
        <v>0.6259549981811965</v>
      </c>
      <c r="BE254" t="n">
        <v>0.4405001691639456</v>
      </c>
      <c r="BF254" t="n">
        <v>24.06591067024161</v>
      </c>
      <c r="BG254" t="n">
        <v>4.875327101268695</v>
      </c>
      <c r="BH254" t="n">
        <v>76.39298244550889</v>
      </c>
      <c r="BI254" t="n">
        <v>2710.713136805944</v>
      </c>
      <c r="BJ254" t="n">
        <v>11695.7638164387</v>
      </c>
      <c r="BK254" t="n">
        <v>8112.748766106495</v>
      </c>
      <c r="BL254" t="n">
        <v>34130.80936199461</v>
      </c>
      <c r="BM254" t="n">
        <v>7038.793340280962</v>
      </c>
      <c r="BN254" t="n">
        <v>1311.170230449163</v>
      </c>
      <c r="BO254" t="n">
        <v>45000.64745549118</v>
      </c>
      <c r="BP254" t="n">
        <v>0.3110936644685285</v>
      </c>
      <c r="BQ254" t="n">
        <v>2.039640385390111</v>
      </c>
      <c r="BR254" t="n">
        <v>36.34697393731756</v>
      </c>
      <c r="BS254" t="n">
        <v>5959.715584016816</v>
      </c>
      <c r="BT254" t="n">
        <v>2996.428578139186</v>
      </c>
      <c r="BU254" t="n">
        <v>630.0666449544832</v>
      </c>
      <c r="BV254" t="n">
        <v>18873.3575</v>
      </c>
      <c r="BW254" t="n">
        <v>1414.38411398</v>
      </c>
      <c r="BX254" t="n">
        <v>16.96626924</v>
      </c>
      <c r="BY254" t="inlineStr">
        <is>
          <t>2023-01-13 04:10:00</t>
        </is>
      </c>
      <c r="BZ254" t="inlineStr">
        <is>
          <t>2023-01-13 04:10:00</t>
        </is>
      </c>
      <c r="CA254" t="inlineStr">
        <is>
          <t>2023-01-13 04:10:00</t>
        </is>
      </c>
    </row>
    <row r="255">
      <c r="A255" t="n">
        <v>252</v>
      </c>
      <c r="B255" t="n">
        <v>203</v>
      </c>
      <c r="C255" t="n">
        <v>73</v>
      </c>
      <c r="D255" t="n">
        <v>1136.921899095643</v>
      </c>
      <c r="E255" t="n">
        <v>10.67157967687993</v>
      </c>
      <c r="F255" t="n">
        <v>148.3551233605065</v>
      </c>
      <c r="G255" t="n">
        <v>6795.177806292856</v>
      </c>
      <c r="H255" t="n">
        <v>223545.3711257805</v>
      </c>
      <c r="I255" t="n">
        <v>194261.9682896807</v>
      </c>
      <c r="J255" t="n">
        <v>-59.43594997409119</v>
      </c>
      <c r="K255" t="n">
        <v>141.8989293402747</v>
      </c>
      <c r="L255" t="n">
        <v>-108.5762125261159</v>
      </c>
      <c r="M255" t="n">
        <v>0.6259549981811965</v>
      </c>
      <c r="N255" t="n">
        <v>24.06591067024161</v>
      </c>
      <c r="O255" t="n">
        <v>90.81092783969397</v>
      </c>
      <c r="P255" t="n">
        <v>0.4405001691639456</v>
      </c>
      <c r="Q255" t="n">
        <v>4.875327101268695</v>
      </c>
      <c r="R255" t="n">
        <v>2710.713136805944</v>
      </c>
      <c r="S255" t="n">
        <v>57.91936915625204</v>
      </c>
      <c r="T255" t="n">
        <v>510.4265764714257</v>
      </c>
      <c r="U255" t="n">
        <v>22628.06102896321</v>
      </c>
      <c r="V255" t="n">
        <v>228</v>
      </c>
      <c r="W255" t="n">
        <v>584</v>
      </c>
      <c r="X255" t="n">
        <v>93</v>
      </c>
      <c r="Y255" t="n">
        <v>0</v>
      </c>
      <c r="Z255" t="n">
        <v>0.2838653607916303</v>
      </c>
      <c r="AA255" t="n">
        <v>4.772537558733739</v>
      </c>
      <c r="AB255" t="n">
        <v>239.5599566525518</v>
      </c>
      <c r="AC255" t="n">
        <v>4362.63019816083</v>
      </c>
      <c r="AD255" t="n">
        <v>2455.111213078887</v>
      </c>
      <c r="AE255" t="n">
        <v>1.157254380544113</v>
      </c>
      <c r="AF255" t="n">
        <v>17.83848072983652</v>
      </c>
      <c r="AG255" t="n">
        <v>430.7572037822218</v>
      </c>
      <c r="AH255" t="n">
        <v>28905.64456283149</v>
      </c>
      <c r="AI255" t="n">
        <v>17156.15485201935</v>
      </c>
      <c r="AJ255" t="n">
        <v>10.43530546255872</v>
      </c>
      <c r="AK255" t="n">
        <v>-2.437261772464023</v>
      </c>
      <c r="AL255" t="n">
        <v>942.9847990768307</v>
      </c>
      <c r="AM255" t="n">
        <v>0.1854548290172507</v>
      </c>
      <c r="AN255" t="n">
        <v>19.1905835689729</v>
      </c>
      <c r="AO255" t="n">
        <v>-2619.90220896625</v>
      </c>
      <c r="AP255" t="n">
        <v>944222.1122563757</v>
      </c>
      <c r="AQ255" t="n">
        <v>0.2131800782791106</v>
      </c>
      <c r="AR255" t="n">
        <v>0.2222264517902649</v>
      </c>
      <c r="AS255" t="n">
        <v>0.1220992547185062</v>
      </c>
      <c r="AT255" t="n">
        <v>0.2367541706699783</v>
      </c>
      <c r="AU255" t="n">
        <v>0.2057400445421399</v>
      </c>
      <c r="AV255" t="n">
        <v>11.65457949666364</v>
      </c>
      <c r="AW255" t="n">
        <v>112.8085482903462</v>
      </c>
      <c r="AX255" t="n">
        <v>7864.661327124161</v>
      </c>
      <c r="AY255" t="n">
        <v>151659.2300815456</v>
      </c>
      <c r="AZ255" t="n">
        <v>196678.6394743434</v>
      </c>
      <c r="BA255" t="n">
        <v>13155.55520388899</v>
      </c>
      <c r="BB255" t="n">
        <v>47008.52570928581</v>
      </c>
      <c r="BC255" t="n">
        <v>60164.0809131748</v>
      </c>
      <c r="BD255" t="n">
        <v>0.6259549981811965</v>
      </c>
      <c r="BE255" t="n">
        <v>0.4405001691639456</v>
      </c>
      <c r="BF255" t="n">
        <v>24.06591067024161</v>
      </c>
      <c r="BG255" t="n">
        <v>4.875327101268695</v>
      </c>
      <c r="BH255" t="n">
        <v>90.81092783969397</v>
      </c>
      <c r="BI255" t="n">
        <v>2710.713136805944</v>
      </c>
      <c r="BJ255" t="n">
        <v>11695.7638164387</v>
      </c>
      <c r="BK255" t="n">
        <v>8112.748766106495</v>
      </c>
      <c r="BL255" t="n">
        <v>34130.80936199461</v>
      </c>
      <c r="BM255" t="n">
        <v>7038.793340280962</v>
      </c>
      <c r="BN255" t="n">
        <v>1555.788973894525</v>
      </c>
      <c r="BO255" t="n">
        <v>45000.64745549118</v>
      </c>
      <c r="BP255" t="n">
        <v>0.3110936644685285</v>
      </c>
      <c r="BQ255" t="n">
        <v>2.039640385390111</v>
      </c>
      <c r="BR255" t="n">
        <v>50.23543262997603</v>
      </c>
      <c r="BS255" t="n">
        <v>5959.715584016816</v>
      </c>
      <c r="BT255" t="n">
        <v>2996.428578139186</v>
      </c>
      <c r="BU255" t="n">
        <v>865.7019744627451</v>
      </c>
      <c r="BV255" t="n">
        <v>18856.8725</v>
      </c>
      <c r="BW255" t="n">
        <v>1413.005</v>
      </c>
      <c r="BX255" t="n">
        <v>16.93970887</v>
      </c>
      <c r="BY255" t="inlineStr">
        <is>
          <t>2023-01-13 04:12:00</t>
        </is>
      </c>
      <c r="BZ255" t="inlineStr">
        <is>
          <t>2023-01-13 04:12:00</t>
        </is>
      </c>
      <c r="CA255" t="inlineStr">
        <is>
          <t>2023-01-13 04:12:00</t>
        </is>
      </c>
    </row>
    <row r="256">
      <c r="A256" t="n">
        <v>253</v>
      </c>
      <c r="B256" t="n">
        <v>203</v>
      </c>
      <c r="C256" t="n">
        <v>73</v>
      </c>
      <c r="D256" t="n">
        <v>1136.969504578856</v>
      </c>
      <c r="E256" t="n">
        <v>10.67367535205036</v>
      </c>
      <c r="F256" t="n">
        <v>148.3639704988997</v>
      </c>
      <c r="G256" t="n">
        <v>6795.177806292856</v>
      </c>
      <c r="H256" t="n">
        <v>223545.3711257805</v>
      </c>
      <c r="I256" t="n">
        <v>194261.9687624557</v>
      </c>
      <c r="J256" t="n">
        <v>-73.12885417663315</v>
      </c>
      <c r="K256" t="n">
        <v>141.8989293402747</v>
      </c>
      <c r="L256" t="n">
        <v>-108.5762125261159</v>
      </c>
      <c r="M256" t="n">
        <v>0.6259549981811965</v>
      </c>
      <c r="N256" t="n">
        <v>14.15054803709281</v>
      </c>
      <c r="O256" t="n">
        <v>90.81092783969397</v>
      </c>
      <c r="P256" t="n">
        <v>0.4405001691639456</v>
      </c>
      <c r="Q256" t="n">
        <v>4.875327101268695</v>
      </c>
      <c r="R256" t="n">
        <v>2710.713136805944</v>
      </c>
      <c r="S256" t="n">
        <v>57.91936915625204</v>
      </c>
      <c r="T256" t="n">
        <v>520.3419391045745</v>
      </c>
      <c r="U256" t="n">
        <v>22628.06102896321</v>
      </c>
      <c r="V256" t="n">
        <v>228.6666666666667</v>
      </c>
      <c r="W256" t="n">
        <v>584</v>
      </c>
      <c r="X256" t="n">
        <v>93.66666666666667</v>
      </c>
      <c r="Y256" t="n">
        <v>0</v>
      </c>
      <c r="Z256" t="n">
        <v>0.2838714502139078</v>
      </c>
      <c r="AA256" t="n">
        <v>4.873785524805041</v>
      </c>
      <c r="AB256" t="n">
        <v>239.5599566525518</v>
      </c>
      <c r="AC256" t="n">
        <v>4362.63019816083</v>
      </c>
      <c r="AD256" t="n">
        <v>2455.111685853957</v>
      </c>
      <c r="AE256" t="n">
        <v>1.157260469966391</v>
      </c>
      <c r="AF256" t="n">
        <v>17.87508867086263</v>
      </c>
      <c r="AG256" t="n">
        <v>430.7572037822218</v>
      </c>
      <c r="AH256" t="n">
        <v>28905.64456283149</v>
      </c>
      <c r="AI256" t="n">
        <v>17156.1550229593</v>
      </c>
      <c r="AJ256" t="n">
        <v>11.06770642950752</v>
      </c>
      <c r="AK256" t="n">
        <v>-10.25072142747065</v>
      </c>
      <c r="AL256" t="n">
        <v>1007.802830265051</v>
      </c>
      <c r="AM256" t="n">
        <v>0.1854548290172507</v>
      </c>
      <c r="AN256" t="n">
        <v>9.275220935824107</v>
      </c>
      <c r="AO256" t="n">
        <v>-2619.90220896625</v>
      </c>
      <c r="AP256" t="n">
        <v>943772.4305161959</v>
      </c>
      <c r="AQ256" t="n">
        <v>0.213221546671428</v>
      </c>
      <c r="AR256" t="n">
        <v>0.2221155485219646</v>
      </c>
      <c r="AS256" t="n">
        <v>0.1219661965496574</v>
      </c>
      <c r="AT256" t="n">
        <v>0.2368577161861333</v>
      </c>
      <c r="AU256" t="n">
        <v>0.2058389920708168</v>
      </c>
      <c r="AV256" t="n">
        <v>11.65803146251426</v>
      </c>
      <c r="AW256" t="n">
        <v>112.8138213959976</v>
      </c>
      <c r="AX256" t="n">
        <v>7865.758815002747</v>
      </c>
      <c r="AY256" t="n">
        <v>151651.2949562474</v>
      </c>
      <c r="AZ256" t="n">
        <v>196670.3881965629</v>
      </c>
      <c r="BA256" t="n">
        <v>13155.55520388899</v>
      </c>
      <c r="BB256" t="n">
        <v>47008.52570928581</v>
      </c>
      <c r="BC256" t="n">
        <v>60164.0809131748</v>
      </c>
      <c r="BD256" t="n">
        <v>0.6259549981811965</v>
      </c>
      <c r="BE256" t="n">
        <v>0.4405001691639456</v>
      </c>
      <c r="BF256" t="n">
        <v>14.15054803709281</v>
      </c>
      <c r="BG256" t="n">
        <v>4.875327101268695</v>
      </c>
      <c r="BH256" t="n">
        <v>90.81092783969397</v>
      </c>
      <c r="BI256" t="n">
        <v>2710.713136805944</v>
      </c>
      <c r="BJ256" t="n">
        <v>11695.7638164387</v>
      </c>
      <c r="BK256" t="n">
        <v>8112.748766106495</v>
      </c>
      <c r="BL256" t="n">
        <v>20118.07185113657</v>
      </c>
      <c r="BM256" t="n">
        <v>7038.793340280962</v>
      </c>
      <c r="BN256" t="n">
        <v>1555.788973894525</v>
      </c>
      <c r="BO256" t="n">
        <v>45000.64745549118</v>
      </c>
      <c r="BP256" t="n">
        <v>0.3110936644685285</v>
      </c>
      <c r="BQ256" t="n">
        <v>1.178064019396051</v>
      </c>
      <c r="BR256" t="n">
        <v>50.23543262997603</v>
      </c>
      <c r="BS256" t="n">
        <v>5959.715584016816</v>
      </c>
      <c r="BT256" t="n">
        <v>1778.818702543571</v>
      </c>
      <c r="BU256" t="n">
        <v>865.7019744627451</v>
      </c>
      <c r="BV256" t="n">
        <v>18860</v>
      </c>
      <c r="BW256" t="n">
        <v>1413.235</v>
      </c>
      <c r="BX256" t="n">
        <v>16.9901</v>
      </c>
      <c r="BY256" t="inlineStr">
        <is>
          <t>2023-01-13 04:13:00</t>
        </is>
      </c>
      <c r="BZ256" t="inlineStr">
        <is>
          <t>2023-01-13 04:14:00</t>
        </is>
      </c>
      <c r="CA256" t="inlineStr">
        <is>
          <t>2023-01-13 04:13:00</t>
        </is>
      </c>
    </row>
    <row r="257">
      <c r="A257" t="n">
        <v>254</v>
      </c>
      <c r="B257" t="n">
        <v>203</v>
      </c>
      <c r="C257" t="n">
        <v>73</v>
      </c>
      <c r="D257" t="n">
        <v>1137.113728513292</v>
      </c>
      <c r="E257" t="n">
        <v>10.67407842297852</v>
      </c>
      <c r="F257" t="n">
        <v>148.4477688331109</v>
      </c>
      <c r="G257" t="n">
        <v>6795.177806292856</v>
      </c>
      <c r="H257" t="n">
        <v>223545.3711257805</v>
      </c>
      <c r="I257" t="n">
        <v>194261.9689988433</v>
      </c>
      <c r="J257" t="n">
        <v>-79.97530627790414</v>
      </c>
      <c r="K257" t="n">
        <v>141.8989293402747</v>
      </c>
      <c r="L257" t="n">
        <v>-108.5762125261159</v>
      </c>
      <c r="M257" t="n">
        <v>0.6259549981811965</v>
      </c>
      <c r="N257" t="n">
        <v>9.192866720518412</v>
      </c>
      <c r="O257" t="n">
        <v>90.81092783969397</v>
      </c>
      <c r="P257" t="n">
        <v>0.4405001691639456</v>
      </c>
      <c r="Q257" t="n">
        <v>4.875327101268695</v>
      </c>
      <c r="R257" t="n">
        <v>2807.391074297931</v>
      </c>
      <c r="S257" t="n">
        <v>57.91936915625204</v>
      </c>
      <c r="T257" t="n">
        <v>525.2996204211489</v>
      </c>
      <c r="U257" t="n">
        <v>22724.73896645519</v>
      </c>
      <c r="V257" t="n">
        <v>229</v>
      </c>
      <c r="W257" t="n">
        <v>584.6666666666666</v>
      </c>
      <c r="X257" t="n">
        <v>94</v>
      </c>
      <c r="Y257" t="n">
        <v>0</v>
      </c>
      <c r="Z257" t="n">
        <v>0.2838726175558384</v>
      </c>
      <c r="AA257" t="n">
        <v>4.92464228610662</v>
      </c>
      <c r="AB257" t="n">
        <v>239.5599566525518</v>
      </c>
      <c r="AC257" t="n">
        <v>4364.09000937279</v>
      </c>
      <c r="AD257" t="n">
        <v>2455.111922241492</v>
      </c>
      <c r="AE257" t="n">
        <v>1.157261637308322</v>
      </c>
      <c r="AF257" t="n">
        <v>17.89362541964161</v>
      </c>
      <c r="AG257" t="n">
        <v>430.7572037822218</v>
      </c>
      <c r="AH257" t="n">
        <v>28906.17237124752</v>
      </c>
      <c r="AI257" t="n">
        <v>17156.15510842927</v>
      </c>
      <c r="AJ257" t="n">
        <v>11.20818846248825</v>
      </c>
      <c r="AK257" t="n">
        <v>-18.56845160236156</v>
      </c>
      <c r="AL257" t="n">
        <v>1061.050342803599</v>
      </c>
      <c r="AM257" t="n">
        <v>0.1854548290172507</v>
      </c>
      <c r="AN257" t="n">
        <v>4.317539619249709</v>
      </c>
      <c r="AO257" t="n">
        <v>-2716.580146458238</v>
      </c>
      <c r="AP257" t="n">
        <v>944246.3638323052</v>
      </c>
      <c r="AQ257" t="n">
        <v>0.213191731364105</v>
      </c>
      <c r="AR257" t="n">
        <v>0.222060063371411</v>
      </c>
      <c r="AS257" t="n">
        <v>0.1222676145430198</v>
      </c>
      <c r="AT257" t="n">
        <v>0.2367441836997008</v>
      </c>
      <c r="AU257" t="n">
        <v>0.2057364070217634</v>
      </c>
      <c r="AV257" t="n">
        <v>11.65744795222835</v>
      </c>
      <c r="AW257" t="n">
        <v>112.9061100769165</v>
      </c>
      <c r="AX257" t="n">
        <v>7862.465746560644</v>
      </c>
      <c r="AY257" t="n">
        <v>151641.2601212676</v>
      </c>
      <c r="AZ257" t="n">
        <v>196654.0198504907</v>
      </c>
      <c r="BA257" t="n">
        <v>14798.63453233651</v>
      </c>
      <c r="BB257" t="n">
        <v>47008.52570928581</v>
      </c>
      <c r="BC257" t="n">
        <v>61807.16024162231</v>
      </c>
      <c r="BD257" t="n">
        <v>0.6259549981811965</v>
      </c>
      <c r="BE257" t="n">
        <v>0.4405001691639456</v>
      </c>
      <c r="BF257" t="n">
        <v>9.192866720518412</v>
      </c>
      <c r="BG257" t="n">
        <v>4.875327101268695</v>
      </c>
      <c r="BH257" t="n">
        <v>90.81092783969397</v>
      </c>
      <c r="BI257" t="n">
        <v>2807.391074297931</v>
      </c>
      <c r="BJ257" t="n">
        <v>11695.7638164387</v>
      </c>
      <c r="BK257" t="n">
        <v>8112.748766106495</v>
      </c>
      <c r="BL257" t="n">
        <v>13111.70309570755</v>
      </c>
      <c r="BM257" t="n">
        <v>7038.793340280962</v>
      </c>
      <c r="BN257" t="n">
        <v>1555.788973894525</v>
      </c>
      <c r="BO257" t="n">
        <v>46643.72678393868</v>
      </c>
      <c r="BP257" t="n">
        <v>0.3110936644685285</v>
      </c>
      <c r="BQ257" t="n">
        <v>0.7472758363990213</v>
      </c>
      <c r="BR257" t="n">
        <v>50.23543262997603</v>
      </c>
      <c r="BS257" t="n">
        <v>5959.715584016816</v>
      </c>
      <c r="BT257" t="n">
        <v>1170.013764745763</v>
      </c>
      <c r="BU257" t="n">
        <v>865.7019744627451</v>
      </c>
      <c r="BV257" t="n">
        <v>18857.3</v>
      </c>
      <c r="BW257" t="n">
        <v>1413.235</v>
      </c>
      <c r="BX257" t="n">
        <v>16.99539079</v>
      </c>
      <c r="BY257" t="inlineStr">
        <is>
          <t>2023-01-13 04:14:00</t>
        </is>
      </c>
      <c r="BZ257" t="inlineStr">
        <is>
          <t>2023-01-13 04:14:00</t>
        </is>
      </c>
      <c r="CA257" t="inlineStr">
        <is>
          <t>2023-01-13 04:14:00</t>
        </is>
      </c>
    </row>
    <row r="258">
      <c r="A258" t="n">
        <v>255</v>
      </c>
      <c r="B258" t="n">
        <v>203</v>
      </c>
      <c r="C258" t="n">
        <v>73</v>
      </c>
      <c r="D258" t="n">
        <v>1137.118143063267</v>
      </c>
      <c r="E258" t="n">
        <v>10.67412477090498</v>
      </c>
      <c r="F258" t="n">
        <v>148.4497446533964</v>
      </c>
      <c r="G258" t="n">
        <v>6795.177806292856</v>
      </c>
      <c r="H258" t="n">
        <v>223545.3711257805</v>
      </c>
      <c r="I258" t="n">
        <v>194268.1546145598</v>
      </c>
      <c r="J258" t="n">
        <v>-86.16095292249308</v>
      </c>
      <c r="K258" t="n">
        <v>141.8989293402747</v>
      </c>
      <c r="L258" t="n">
        <v>-108.5762125261159</v>
      </c>
      <c r="M258" t="n">
        <v>0.6259549981811965</v>
      </c>
      <c r="N258" t="n">
        <v>9.192866720518412</v>
      </c>
      <c r="O258" t="n">
        <v>90.81092783969397</v>
      </c>
      <c r="P258" t="n">
        <v>0.4405001691639456</v>
      </c>
      <c r="Q258" t="n">
        <v>2.135285201132712</v>
      </c>
      <c r="R258" t="n">
        <v>2855.730043043925</v>
      </c>
      <c r="S258" t="n">
        <v>57.91936915625204</v>
      </c>
      <c r="T258" t="n">
        <v>528.0396623212848</v>
      </c>
      <c r="U258" t="n">
        <v>22773.07793520119</v>
      </c>
      <c r="V258" t="n">
        <v>229</v>
      </c>
      <c r="W258" t="n">
        <v>585.6666666666666</v>
      </c>
      <c r="X258" t="n">
        <v>94</v>
      </c>
      <c r="Y258" t="n">
        <v>0</v>
      </c>
      <c r="Z258" t="n">
        <v>0.2838727513882585</v>
      </c>
      <c r="AA258" t="n">
        <v>4.924648094997143</v>
      </c>
      <c r="AB258" t="n">
        <v>239.5599566525518</v>
      </c>
      <c r="AC258" t="n">
        <v>4364.819914978769</v>
      </c>
      <c r="AD258" t="n">
        <v>2455.139322660494</v>
      </c>
      <c r="AE258" t="n">
        <v>1.157261771140742</v>
      </c>
      <c r="AF258" t="n">
        <v>17.89363122853213</v>
      </c>
      <c r="AG258" t="n">
        <v>430.7572037822218</v>
      </c>
      <c r="AH258" t="n">
        <v>28906.43627545553</v>
      </c>
      <c r="AI258" t="n">
        <v>17156.16501530084</v>
      </c>
      <c r="AJ258" t="n">
        <v>12.3150447003397</v>
      </c>
      <c r="AK258" t="n">
        <v>-23.66751960154302</v>
      </c>
      <c r="AL258" t="n">
        <v>989.0143880753762</v>
      </c>
      <c r="AM258" t="n">
        <v>0.1854548290172507</v>
      </c>
      <c r="AN258" t="n">
        <v>7.057581519385693</v>
      </c>
      <c r="AO258" t="n">
        <v>-2764.919115204231</v>
      </c>
      <c r="AP258" t="n">
        <v>944375.883045602</v>
      </c>
      <c r="AQ258" t="n">
        <v>0.2131400247076337</v>
      </c>
      <c r="AR258" t="n">
        <v>0.2221483906495853</v>
      </c>
      <c r="AS258" t="n">
        <v>0.1222889152283714</v>
      </c>
      <c r="AT258" t="n">
        <v>0.2367130758166335</v>
      </c>
      <c r="AU258" t="n">
        <v>0.2057095935977762</v>
      </c>
      <c r="AV258" t="n">
        <v>11.65780200329002</v>
      </c>
      <c r="AW258" t="n">
        <v>112.9083854737209</v>
      </c>
      <c r="AX258" t="n">
        <v>7862.251442034939</v>
      </c>
      <c r="AY258" t="n">
        <v>151644.0033526508</v>
      </c>
      <c r="AZ258" t="n">
        <v>196656.5220872218</v>
      </c>
      <c r="BA258" t="n">
        <v>15620.17419656026</v>
      </c>
      <c r="BB258" t="n">
        <v>43143.42260495399</v>
      </c>
      <c r="BC258" t="n">
        <v>58763.59680151425</v>
      </c>
      <c r="BD258" t="n">
        <v>0.6259549981811965</v>
      </c>
      <c r="BE258" t="n">
        <v>0.4405001691639456</v>
      </c>
      <c r="BF258" t="n">
        <v>9.192866720518412</v>
      </c>
      <c r="BG258" t="n">
        <v>2.135285201132712</v>
      </c>
      <c r="BH258" t="n">
        <v>90.81092783969397</v>
      </c>
      <c r="BI258" t="n">
        <v>2855.730043043925</v>
      </c>
      <c r="BJ258" t="n">
        <v>11695.7638164387</v>
      </c>
      <c r="BK258" t="n">
        <v>8112.748766106495</v>
      </c>
      <c r="BL258" t="n">
        <v>13111.70309570755</v>
      </c>
      <c r="BM258" t="n">
        <v>3167.504589304557</v>
      </c>
      <c r="BN258" t="n">
        <v>1555.788973894525</v>
      </c>
      <c r="BO258" t="n">
        <v>47465.26644816245</v>
      </c>
      <c r="BP258" t="n">
        <v>0.3110936644685285</v>
      </c>
      <c r="BQ258" t="n">
        <v>0.7472758363990213</v>
      </c>
      <c r="BR258" t="n">
        <v>50.23543262997603</v>
      </c>
      <c r="BS258" t="n">
        <v>5959.715584016816</v>
      </c>
      <c r="BT258" t="n">
        <v>1170.013764745763</v>
      </c>
      <c r="BU258" t="n">
        <v>865.7019744627451</v>
      </c>
      <c r="BV258" t="n">
        <v>18849.6975</v>
      </c>
      <c r="BW258" t="n">
        <v>1412.85750075</v>
      </c>
      <c r="BX258" t="n">
        <v>16.95380382</v>
      </c>
      <c r="BY258" t="inlineStr">
        <is>
          <t>2023-01-13 04:15:00</t>
        </is>
      </c>
      <c r="BZ258" t="inlineStr">
        <is>
          <t>2023-01-13 04:15:00</t>
        </is>
      </c>
      <c r="CA258" t="inlineStr">
        <is>
          <t>2023-01-13 04:15:00</t>
        </is>
      </c>
    </row>
    <row r="259">
      <c r="A259" t="n">
        <v>256</v>
      </c>
      <c r="B259" t="n">
        <v>203</v>
      </c>
      <c r="C259" t="n">
        <v>73</v>
      </c>
      <c r="D259" t="n">
        <v>1137.118143063267</v>
      </c>
      <c r="E259" t="n">
        <v>10.67419131520081</v>
      </c>
      <c r="F259" t="n">
        <v>148.4497446533964</v>
      </c>
      <c r="G259" t="n">
        <v>6795.177806292856</v>
      </c>
      <c r="H259" t="n">
        <v>223552.4971899722</v>
      </c>
      <c r="I259" t="n">
        <v>194271.247422418</v>
      </c>
      <c r="J259" t="n">
        <v>-89.25377624478752</v>
      </c>
      <c r="K259" t="n">
        <v>141.8989293402747</v>
      </c>
      <c r="L259" t="n">
        <v>-108.5762125261159</v>
      </c>
      <c r="M259" t="n">
        <v>0.6259549981811965</v>
      </c>
      <c r="N259" t="n">
        <v>9.192866720518412</v>
      </c>
      <c r="O259" t="n">
        <v>90.81092783969397</v>
      </c>
      <c r="P259" t="n">
        <v>0.4405001691639456</v>
      </c>
      <c r="Q259" t="n">
        <v>0.7652642510647212</v>
      </c>
      <c r="R259" t="n">
        <v>2855.730043043925</v>
      </c>
      <c r="S259" t="n">
        <v>57.91974704876628</v>
      </c>
      <c r="T259" t="n">
        <v>529.4096832713528</v>
      </c>
      <c r="U259" t="n">
        <v>22773.07793520119</v>
      </c>
      <c r="V259" t="n">
        <v>229</v>
      </c>
      <c r="W259" t="n">
        <v>586</v>
      </c>
      <c r="X259" t="n">
        <v>94.66666666666667</v>
      </c>
      <c r="Y259" t="n">
        <v>0</v>
      </c>
      <c r="Z259" t="n">
        <v>0.284317188198321</v>
      </c>
      <c r="AA259" t="n">
        <v>4.924648094997143</v>
      </c>
      <c r="AB259" t="n">
        <v>239.5599566525518</v>
      </c>
      <c r="AC259" t="n">
        <v>4364.820483340543</v>
      </c>
      <c r="AD259" t="n">
        <v>2455.153022869994</v>
      </c>
      <c r="AE259" t="n">
        <v>1.157422461325723</v>
      </c>
      <c r="AF259" t="n">
        <v>17.89363122853213</v>
      </c>
      <c r="AG259" t="n">
        <v>430.7572037822218</v>
      </c>
      <c r="AH259" t="n">
        <v>28906.43648095192</v>
      </c>
      <c r="AI259" t="n">
        <v>17156.16996873663</v>
      </c>
      <c r="AJ259" t="n">
        <v>12.02063515927454</v>
      </c>
      <c r="AK259" t="n">
        <v>-28.98411219813542</v>
      </c>
      <c r="AL259" t="n">
        <v>1059.312779153343</v>
      </c>
      <c r="AM259" t="n">
        <v>0.1854548290172507</v>
      </c>
      <c r="AN259" t="n">
        <v>8.427602469453685</v>
      </c>
      <c r="AO259" t="n">
        <v>-2764.919115204231</v>
      </c>
      <c r="AP259" t="n">
        <v>943956.5082184948</v>
      </c>
      <c r="AQ259" t="n">
        <v>0.2131496750719404</v>
      </c>
      <c r="AR259" t="n">
        <v>0.2221906765745035</v>
      </c>
      <c r="AS259" t="n">
        <v>0.1220438764359269</v>
      </c>
      <c r="AT259" t="n">
        <v>0.2368094481227966</v>
      </c>
      <c r="AU259" t="n">
        <v>0.2058063237948326</v>
      </c>
      <c r="AV259" t="n">
        <v>11.65865869087418</v>
      </c>
      <c r="AW259" t="n">
        <v>112.9165860079274</v>
      </c>
      <c r="AX259" t="n">
        <v>7864.79565307915</v>
      </c>
      <c r="AY259" t="n">
        <v>151647.7978446014</v>
      </c>
      <c r="AZ259" t="n">
        <v>196664.35716303</v>
      </c>
      <c r="BA259" t="n">
        <v>15620.17419656026</v>
      </c>
      <c r="BB259" t="n">
        <v>41210.87105278808</v>
      </c>
      <c r="BC259" t="n">
        <v>56831.04524934835</v>
      </c>
      <c r="BD259" t="n">
        <v>0.6259549981811965</v>
      </c>
      <c r="BE259" t="n">
        <v>0.4405001691639456</v>
      </c>
      <c r="BF259" t="n">
        <v>9.192866720518412</v>
      </c>
      <c r="BG259" t="n">
        <v>0.7652642510647212</v>
      </c>
      <c r="BH259" t="n">
        <v>90.81092783969397</v>
      </c>
      <c r="BI259" t="n">
        <v>2855.730043043925</v>
      </c>
      <c r="BJ259" t="n">
        <v>11695.7638164387</v>
      </c>
      <c r="BK259" t="n">
        <v>8112.748766106495</v>
      </c>
      <c r="BL259" t="n">
        <v>13111.70309570755</v>
      </c>
      <c r="BM259" t="n">
        <v>1231.860213816353</v>
      </c>
      <c r="BN259" t="n">
        <v>1555.788973894525</v>
      </c>
      <c r="BO259" t="n">
        <v>47465.26644816245</v>
      </c>
      <c r="BP259" t="n">
        <v>0.3110936644685285</v>
      </c>
      <c r="BQ259" t="n">
        <v>0.7472758363990213</v>
      </c>
      <c r="BR259" t="n">
        <v>50.23543262997603</v>
      </c>
      <c r="BS259" t="n">
        <v>5959.715584016816</v>
      </c>
      <c r="BT259" t="n">
        <v>1170.013764745763</v>
      </c>
      <c r="BU259" t="n">
        <v>865.7019744627451</v>
      </c>
      <c r="BV259" t="n">
        <v>18855.88</v>
      </c>
      <c r="BW259" t="n">
        <v>1413.35</v>
      </c>
      <c r="BX259" t="n">
        <v>17.01273498</v>
      </c>
      <c r="BY259" t="inlineStr">
        <is>
          <t>2023-01-13 04:17:00</t>
        </is>
      </c>
      <c r="BZ259" t="inlineStr">
        <is>
          <t>2023-01-13 04:17:00</t>
        </is>
      </c>
      <c r="CA259" t="inlineStr">
        <is>
          <t>2023-01-13 04:17:00</t>
        </is>
      </c>
    </row>
    <row r="260">
      <c r="A260" t="n">
        <v>257</v>
      </c>
      <c r="B260" t="n">
        <v>203</v>
      </c>
      <c r="C260" t="n">
        <v>73</v>
      </c>
      <c r="D260" t="n">
        <v>1137.119413782424</v>
      </c>
      <c r="E260" t="n">
        <v>10.67428056395786</v>
      </c>
      <c r="F260" t="n">
        <v>148.4497446533964</v>
      </c>
      <c r="G260" t="n">
        <v>6795.177806292856</v>
      </c>
      <c r="H260" t="n">
        <v>223556.060222068</v>
      </c>
      <c r="I260" t="n">
        <v>194271.247422418</v>
      </c>
      <c r="J260" t="n">
        <v>-89.25377624478752</v>
      </c>
      <c r="K260" t="n">
        <v>141.8989293402747</v>
      </c>
      <c r="L260" t="n">
        <v>-108.5762125261159</v>
      </c>
      <c r="M260" t="n">
        <v>0.6259549981811965</v>
      </c>
      <c r="N260" t="n">
        <v>10.7172231075954</v>
      </c>
      <c r="O260" t="n">
        <v>90.81092783969397</v>
      </c>
      <c r="P260" t="n">
        <v>0.4405001691639456</v>
      </c>
      <c r="Q260" t="n">
        <v>0.7652642510647212</v>
      </c>
      <c r="R260" t="n">
        <v>2855.730043043925</v>
      </c>
      <c r="S260" t="n">
        <v>57.91993599502339</v>
      </c>
      <c r="T260" t="n">
        <v>530.9340396584298</v>
      </c>
      <c r="U260" t="n">
        <v>22773.07793520119</v>
      </c>
      <c r="V260" t="n">
        <v>229.6666666666667</v>
      </c>
      <c r="W260" t="n">
        <v>586</v>
      </c>
      <c r="X260" t="n">
        <v>95</v>
      </c>
      <c r="Y260" t="n">
        <v>0</v>
      </c>
      <c r="Z260" t="n">
        <v>0.2845395677782874</v>
      </c>
      <c r="AA260" t="n">
        <v>4.924899354171729</v>
      </c>
      <c r="AB260" t="n">
        <v>239.5599566525518</v>
      </c>
      <c r="AC260" t="n">
        <v>4364.820767521428</v>
      </c>
      <c r="AD260" t="n">
        <v>2455.153022869994</v>
      </c>
      <c r="AE260" t="n">
        <v>1.157502967593149</v>
      </c>
      <c r="AF260" t="n">
        <v>17.89372207356262</v>
      </c>
      <c r="AG260" t="n">
        <v>430.7572037822218</v>
      </c>
      <c r="AH260" t="n">
        <v>28906.43658370011</v>
      </c>
      <c r="AI260" t="n">
        <v>17156.16996873663</v>
      </c>
      <c r="AJ260" t="n">
        <v>11.47315790377514</v>
      </c>
      <c r="AK260" t="n">
        <v>-30.36764149663624</v>
      </c>
      <c r="AL260" t="n">
        <v>1269.300257090905</v>
      </c>
      <c r="AM260" t="n">
        <v>0.1854548290172507</v>
      </c>
      <c r="AN260" t="n">
        <v>9.951958856530672</v>
      </c>
      <c r="AO260" t="n">
        <v>-2764.919115204231</v>
      </c>
      <c r="AP260" t="n">
        <v>944516.1849146968</v>
      </c>
      <c r="AQ260" t="n">
        <v>0.2130952344985754</v>
      </c>
      <c r="AR260" t="n">
        <v>0.2221364228129417</v>
      </c>
      <c r="AS260" t="n">
        <v>0.1223955301209358</v>
      </c>
      <c r="AT260" t="n">
        <v>0.2366884401010226</v>
      </c>
      <c r="AU260" t="n">
        <v>0.2056843724665244</v>
      </c>
      <c r="AV260" t="n">
        <v>11.65807519856377</v>
      </c>
      <c r="AW260" t="n">
        <v>112.9087871410577</v>
      </c>
      <c r="AX260" t="n">
        <v>7861.409905631929</v>
      </c>
      <c r="AY260" t="n">
        <v>151647.4554411085</v>
      </c>
      <c r="AZ260" t="n">
        <v>196659.6041964583</v>
      </c>
      <c r="BA260" t="n">
        <v>15620.17419656026</v>
      </c>
      <c r="BB260" t="n">
        <v>41210.87105278808</v>
      </c>
      <c r="BC260" t="n">
        <v>56831.04524934835</v>
      </c>
      <c r="BD260" t="n">
        <v>0.6259549981811965</v>
      </c>
      <c r="BE260" t="n">
        <v>0.4405001691639456</v>
      </c>
      <c r="BF260" t="n">
        <v>10.7172231075954</v>
      </c>
      <c r="BG260" t="n">
        <v>0.7652642510647212</v>
      </c>
      <c r="BH260" t="n">
        <v>90.81092783969397</v>
      </c>
      <c r="BI260" t="n">
        <v>2855.730043043925</v>
      </c>
      <c r="BJ260" t="n">
        <v>11695.7638164387</v>
      </c>
      <c r="BK260" t="n">
        <v>8112.748766106495</v>
      </c>
      <c r="BL260" t="n">
        <v>15266.15219538281</v>
      </c>
      <c r="BM260" t="n">
        <v>1231.860213816353</v>
      </c>
      <c r="BN260" t="n">
        <v>1555.788973894525</v>
      </c>
      <c r="BO260" t="n">
        <v>47465.26644816245</v>
      </c>
      <c r="BP260" t="n">
        <v>0.3110936644685285</v>
      </c>
      <c r="BQ260" t="n">
        <v>2.091052694160307</v>
      </c>
      <c r="BR260" t="n">
        <v>50.23543262997603</v>
      </c>
      <c r="BS260" t="n">
        <v>5959.715584016816</v>
      </c>
      <c r="BT260" t="n">
        <v>3069.240786662676</v>
      </c>
      <c r="BU260" t="n">
        <v>865.7019744627451</v>
      </c>
      <c r="BV260" t="n">
        <v>18857.21686809</v>
      </c>
      <c r="BW260" t="n">
        <v>1413.35</v>
      </c>
      <c r="BX260" t="n">
        <v>17.09718999</v>
      </c>
      <c r="BY260" t="inlineStr">
        <is>
          <t>2023-01-13 04:18:00</t>
        </is>
      </c>
      <c r="BZ260" t="inlineStr">
        <is>
          <t>2023-01-13 04:18:00</t>
        </is>
      </c>
      <c r="CA260" t="inlineStr">
        <is>
          <t>2023-01-13 04:18:00</t>
        </is>
      </c>
    </row>
    <row r="261">
      <c r="A261" t="n">
        <v>258</v>
      </c>
      <c r="B261" t="n">
        <v>203</v>
      </c>
      <c r="C261" t="n">
        <v>73</v>
      </c>
      <c r="D261" t="n">
        <v>1137.119413782424</v>
      </c>
      <c r="E261" t="n">
        <v>10.67428056395786</v>
      </c>
      <c r="F261" t="n">
        <v>148.364108767156</v>
      </c>
      <c r="G261" t="n">
        <v>6795.177806292856</v>
      </c>
      <c r="H261" t="n">
        <v>223687.7021181764</v>
      </c>
      <c r="I261" t="n">
        <v>194271.247422418</v>
      </c>
      <c r="J261" t="n">
        <v>-99.15982019235715</v>
      </c>
      <c r="K261" t="n">
        <v>141.8989293402747</v>
      </c>
      <c r="L261" t="n">
        <v>-108.5762125261159</v>
      </c>
      <c r="M261" t="n">
        <v>0.6259549981811965</v>
      </c>
      <c r="N261" t="n">
        <v>11.47940130113389</v>
      </c>
      <c r="O261" t="n">
        <v>90.81092783969397</v>
      </c>
      <c r="P261" t="n">
        <v>0.288811984163992</v>
      </c>
      <c r="Q261" t="n">
        <v>0.7652642510647212</v>
      </c>
      <c r="R261" t="n">
        <v>2855.730043043925</v>
      </c>
      <c r="S261" t="n">
        <v>58.26660242944587</v>
      </c>
      <c r="T261" t="n">
        <v>531.7822995948793</v>
      </c>
      <c r="U261" t="n">
        <v>22773.07793520119</v>
      </c>
      <c r="V261" t="n">
        <v>230</v>
      </c>
      <c r="W261" t="n">
        <v>587.3333333333334</v>
      </c>
      <c r="X261" t="n">
        <v>95.66666666666667</v>
      </c>
      <c r="Y261" t="n">
        <v>0</v>
      </c>
      <c r="Z261" t="n">
        <v>0.2845395677782874</v>
      </c>
      <c r="AA261" t="n">
        <v>4.925470840429692</v>
      </c>
      <c r="AB261" t="n">
        <v>239.5599566525518</v>
      </c>
      <c r="AC261" t="n">
        <v>4364.824803978626</v>
      </c>
      <c r="AD261" t="n">
        <v>2455.153022869994</v>
      </c>
      <c r="AE261" t="n">
        <v>1.157502967593149</v>
      </c>
      <c r="AF261" t="n">
        <v>17.89392869959574</v>
      </c>
      <c r="AG261" t="n">
        <v>430.7572037822218</v>
      </c>
      <c r="AH261" t="n">
        <v>28906.43804311777</v>
      </c>
      <c r="AI261" t="n">
        <v>17156.16996873663</v>
      </c>
      <c r="AJ261" t="n">
        <v>0.4906641558640234</v>
      </c>
      <c r="AK261" t="n">
        <v>-36.32555125611557</v>
      </c>
      <c r="AL261" t="n">
        <v>1415.249415752029</v>
      </c>
      <c r="AM261" t="n">
        <v>0.3371430140172043</v>
      </c>
      <c r="AN261" t="n">
        <v>10.71413705006916</v>
      </c>
      <c r="AO261" t="n">
        <v>-2764.919115204231</v>
      </c>
      <c r="AP261" t="n">
        <v>945106.304943495</v>
      </c>
      <c r="AQ261" t="n">
        <v>0.2129783945494108</v>
      </c>
      <c r="AR261" t="n">
        <v>0.221997721852487</v>
      </c>
      <c r="AS261" t="n">
        <v>0.1229263262368844</v>
      </c>
      <c r="AT261" t="n">
        <v>0.2365368115077554</v>
      </c>
      <c r="AU261" t="n">
        <v>0.2055607458534626</v>
      </c>
      <c r="AV261" t="n">
        <v>11.65706786368565</v>
      </c>
      <c r="AW261" t="n">
        <v>112.8975342206956</v>
      </c>
      <c r="AX261" t="n">
        <v>7856.21521926278</v>
      </c>
      <c r="AY261" t="n">
        <v>151641.7938596827</v>
      </c>
      <c r="AZ261" t="n">
        <v>196644.5274613084</v>
      </c>
      <c r="BA261" t="n">
        <v>12768.44394999654</v>
      </c>
      <c r="BB261" t="n">
        <v>41210.87105278808</v>
      </c>
      <c r="BC261" t="n">
        <v>53979.31500278462</v>
      </c>
      <c r="BD261" t="n">
        <v>0.6259549981811965</v>
      </c>
      <c r="BE261" t="n">
        <v>0.288811984163992</v>
      </c>
      <c r="BF261" t="n">
        <v>11.47940130113389</v>
      </c>
      <c r="BG261" t="n">
        <v>0.7652642510647212</v>
      </c>
      <c r="BH261" t="n">
        <v>90.81092783969397</v>
      </c>
      <c r="BI261" t="n">
        <v>2855.730043043925</v>
      </c>
      <c r="BJ261" t="n">
        <v>11695.7638164387</v>
      </c>
      <c r="BK261" t="n">
        <v>5251.112475595197</v>
      </c>
      <c r="BL261" t="n">
        <v>16343.37674522044</v>
      </c>
      <c r="BM261" t="n">
        <v>1231.860213816353</v>
      </c>
      <c r="BN261" t="n">
        <v>1555.788973894525</v>
      </c>
      <c r="BO261" t="n">
        <v>47465.26644816245</v>
      </c>
      <c r="BP261" t="n">
        <v>0.3110936644685285</v>
      </c>
      <c r="BQ261" t="n">
        <v>2.76294112304095</v>
      </c>
      <c r="BR261" t="n">
        <v>50.23543262997603</v>
      </c>
      <c r="BS261" t="n">
        <v>5959.715584016816</v>
      </c>
      <c r="BT261" t="n">
        <v>4018.854297621133</v>
      </c>
      <c r="BU261" t="n">
        <v>865.7019744627451</v>
      </c>
      <c r="BV261" t="n">
        <v>18865.255</v>
      </c>
      <c r="BW261" t="n">
        <v>1414.18411894</v>
      </c>
      <c r="BX261" t="n">
        <v>17.13414156</v>
      </c>
      <c r="BY261" t="inlineStr">
        <is>
          <t>2023-01-13 04:19:00</t>
        </is>
      </c>
      <c r="BZ261" t="inlineStr">
        <is>
          <t>2023-01-13 04:19:00</t>
        </is>
      </c>
      <c r="CA261" t="inlineStr">
        <is>
          <t>2023-01-13 04:19:00</t>
        </is>
      </c>
    </row>
    <row r="262">
      <c r="A262" t="n">
        <v>259</v>
      </c>
      <c r="B262" t="n">
        <v>203</v>
      </c>
      <c r="C262" t="n">
        <v>73</v>
      </c>
      <c r="D262" t="n">
        <v>1137.119413782424</v>
      </c>
      <c r="E262" t="n">
        <v>10.67428056395786</v>
      </c>
      <c r="F262" t="n">
        <v>148.3212908240358</v>
      </c>
      <c r="G262" t="n">
        <v>6795.177806292856</v>
      </c>
      <c r="H262" t="n">
        <v>223753.5230662306</v>
      </c>
      <c r="I262" t="n">
        <v>194271.247422418</v>
      </c>
      <c r="J262" t="n">
        <v>-104.112842166142</v>
      </c>
      <c r="K262" t="n">
        <v>141.8989293402747</v>
      </c>
      <c r="L262" t="n">
        <v>-108.5762125261159</v>
      </c>
      <c r="M262" t="n">
        <v>0.6259549981811965</v>
      </c>
      <c r="N262" t="n">
        <v>11.47940130113389</v>
      </c>
      <c r="O262" t="n">
        <v>90.81092783969397</v>
      </c>
      <c r="P262" t="n">
        <v>0.2129678916640153</v>
      </c>
      <c r="Q262" t="n">
        <v>0.7652642510647212</v>
      </c>
      <c r="R262" t="n">
        <v>2855.730043043925</v>
      </c>
      <c r="S262" t="n">
        <v>58.43993564665711</v>
      </c>
      <c r="T262" t="n">
        <v>531.8253404663349</v>
      </c>
      <c r="U262" t="n">
        <v>22773.07793520119</v>
      </c>
      <c r="V262" t="n">
        <v>230</v>
      </c>
      <c r="W262" t="n">
        <v>588</v>
      </c>
      <c r="X262" t="n">
        <v>96</v>
      </c>
      <c r="Y262" t="n">
        <v>0</v>
      </c>
      <c r="Z262" t="n">
        <v>0.2845395677782874</v>
      </c>
      <c r="AA262" t="n">
        <v>4.925693768765027</v>
      </c>
      <c r="AB262" t="n">
        <v>239.5599566525518</v>
      </c>
      <c r="AC262" t="n">
        <v>4364.826822207225</v>
      </c>
      <c r="AD262" t="n">
        <v>2455.153022869994</v>
      </c>
      <c r="AE262" t="n">
        <v>1.157502967593149</v>
      </c>
      <c r="AF262" t="n">
        <v>17.89400930135467</v>
      </c>
      <c r="AG262" t="n">
        <v>430.7572037822218</v>
      </c>
      <c r="AH262" t="n">
        <v>28906.4387728266</v>
      </c>
      <c r="AI262" t="n">
        <v>17156.16996873663</v>
      </c>
      <c r="AJ262" t="n">
        <v>-4.95926127758332</v>
      </c>
      <c r="AK262" t="n">
        <v>-39.30450613585523</v>
      </c>
      <c r="AL262" t="n">
        <v>1449.305449828631</v>
      </c>
      <c r="AM262" t="n">
        <v>0.4129871065171811</v>
      </c>
      <c r="AN262" t="n">
        <v>10.71413705006916</v>
      </c>
      <c r="AO262" t="n">
        <v>-2764.919115204231</v>
      </c>
      <c r="AP262" t="n">
        <v>945589.0671856167</v>
      </c>
      <c r="AQ262" t="n">
        <v>0.2129603987279179</v>
      </c>
      <c r="AR262" t="n">
        <v>0.2218232224367062</v>
      </c>
      <c r="AS262" t="n">
        <v>0.1231291080859517</v>
      </c>
      <c r="AT262" t="n">
        <v>0.2366289841408031</v>
      </c>
      <c r="AU262" t="n">
        <v>0.2054582866086212</v>
      </c>
      <c r="AV262" t="n">
        <v>11.65670589568684</v>
      </c>
      <c r="AW262" t="n">
        <v>112.8919748610982</v>
      </c>
      <c r="AX262" t="n">
        <v>7854.299226525017</v>
      </c>
      <c r="AY262" t="n">
        <v>151645.087640078</v>
      </c>
      <c r="AZ262" t="n">
        <v>196645.8730840152</v>
      </c>
      <c r="BA262" t="n">
        <v>11342.57882671467</v>
      </c>
      <c r="BB262" t="n">
        <v>41210.87105278808</v>
      </c>
      <c r="BC262" t="n">
        <v>52553.44987950275</v>
      </c>
      <c r="BD262" t="n">
        <v>0.6259549981811965</v>
      </c>
      <c r="BE262" t="n">
        <v>0.2129678916640153</v>
      </c>
      <c r="BF262" t="n">
        <v>11.47940130113389</v>
      </c>
      <c r="BG262" t="n">
        <v>0.7652642510647212</v>
      </c>
      <c r="BH262" t="n">
        <v>90.81092783969397</v>
      </c>
      <c r="BI262" t="n">
        <v>2855.730043043925</v>
      </c>
      <c r="BJ262" t="n">
        <v>11695.7638164387</v>
      </c>
      <c r="BK262" t="n">
        <v>3820.294330339546</v>
      </c>
      <c r="BL262" t="n">
        <v>16343.37674522044</v>
      </c>
      <c r="BM262" t="n">
        <v>1231.860213816353</v>
      </c>
      <c r="BN262" t="n">
        <v>1555.788973894525</v>
      </c>
      <c r="BO262" t="n">
        <v>47465.26644816245</v>
      </c>
      <c r="BP262" t="n">
        <v>0.3110936644685285</v>
      </c>
      <c r="BQ262" t="n">
        <v>2.76294112304095</v>
      </c>
      <c r="BR262" t="n">
        <v>50.23543262997603</v>
      </c>
      <c r="BS262" t="n">
        <v>5959.715584016816</v>
      </c>
      <c r="BT262" t="n">
        <v>4018.854297621133</v>
      </c>
      <c r="BU262" t="n">
        <v>865.7019744627451</v>
      </c>
      <c r="BV262" t="n">
        <v>18865.255</v>
      </c>
      <c r="BW262" t="n">
        <v>1414.18411894</v>
      </c>
      <c r="BX262" t="n">
        <v>17.13414156</v>
      </c>
      <c r="BY262" t="inlineStr">
        <is>
          <t>2023-01-13 04:19:00</t>
        </is>
      </c>
      <c r="BZ262" t="inlineStr">
        <is>
          <t>2023-01-13 04:19:00</t>
        </is>
      </c>
      <c r="CA262" t="inlineStr">
        <is>
          <t>2023-01-13 04:19:00</t>
        </is>
      </c>
    </row>
    <row r="263">
      <c r="A263" t="n">
        <v>260</v>
      </c>
      <c r="B263" t="n">
        <v>203</v>
      </c>
      <c r="C263" t="n">
        <v>73</v>
      </c>
      <c r="D263" t="n">
        <v>1137.119413782424</v>
      </c>
      <c r="E263" t="n">
        <v>10.67419916821882</v>
      </c>
      <c r="F263" t="n">
        <v>148.3125722690779</v>
      </c>
      <c r="G263" t="n">
        <v>6795.177806292856</v>
      </c>
      <c r="H263" t="n">
        <v>223753.5230662306</v>
      </c>
      <c r="I263" t="n">
        <v>195213.598687139</v>
      </c>
      <c r="J263" t="n">
        <v>-1031.772216513172</v>
      </c>
      <c r="K263" t="n">
        <v>141.8989293402747</v>
      </c>
      <c r="L263" t="n">
        <v>-978.5342000980214</v>
      </c>
      <c r="M263" t="n">
        <v>0.3204688834162017</v>
      </c>
      <c r="N263" t="n">
        <v>8.700695523400821</v>
      </c>
      <c r="O263" t="n">
        <v>90.81092783969397</v>
      </c>
      <c r="P263" t="n">
        <v>0.2129678916640153</v>
      </c>
      <c r="Q263" t="n">
        <v>0.7652642510647212</v>
      </c>
      <c r="R263" t="n">
        <v>1482.269030531784</v>
      </c>
      <c r="S263" t="n">
        <v>58.74542176142211</v>
      </c>
      <c r="T263" t="n">
        <v>534.6040462440679</v>
      </c>
      <c r="U263" t="n">
        <v>24146.53894771332</v>
      </c>
      <c r="V263" t="n">
        <v>231.3333333333333</v>
      </c>
      <c r="W263" t="n">
        <v>588.6666666666666</v>
      </c>
      <c r="X263" t="n">
        <v>96</v>
      </c>
      <c r="Y263" t="n">
        <v>0</v>
      </c>
      <c r="Z263" t="n">
        <v>0.2876628509898651</v>
      </c>
      <c r="AA263" t="n">
        <v>4.954824947409258</v>
      </c>
      <c r="AB263" t="n">
        <v>239.5599566525518</v>
      </c>
      <c r="AC263" t="n">
        <v>4364.826822207225</v>
      </c>
      <c r="AD263" t="n">
        <v>2468.887632995116</v>
      </c>
      <c r="AE263" t="n">
        <v>1.158632218929142</v>
      </c>
      <c r="AF263" t="n">
        <v>17.90454194286509</v>
      </c>
      <c r="AG263" t="n">
        <v>430.7572037822218</v>
      </c>
      <c r="AH263" t="n">
        <v>28906.4387728266</v>
      </c>
      <c r="AI263" t="n">
        <v>17161.13584143612</v>
      </c>
      <c r="AJ263" t="n">
        <v>-2.223882232571179</v>
      </c>
      <c r="AK263" t="n">
        <v>-25.10662130010154</v>
      </c>
      <c r="AL263" t="n">
        <v>671.5049529441138</v>
      </c>
      <c r="AM263" t="n">
        <v>0.1075009917521864</v>
      </c>
      <c r="AN263" t="n">
        <v>7.935431272336094</v>
      </c>
      <c r="AO263" t="n">
        <v>-1391.458102692091</v>
      </c>
      <c r="AP263" t="n">
        <v>945582.4988554908</v>
      </c>
      <c r="AQ263" t="n">
        <v>0.2129618780215853</v>
      </c>
      <c r="AR263" t="n">
        <v>0.221824763294491</v>
      </c>
      <c r="AS263" t="n">
        <v>0.1231299633816356</v>
      </c>
      <c r="AT263" t="n">
        <v>0.2366299416162951</v>
      </c>
      <c r="AU263" t="n">
        <v>0.2054534536859931</v>
      </c>
      <c r="AV263" t="n">
        <v>11.65670434390393</v>
      </c>
      <c r="AW263" t="n">
        <v>112.8919716611272</v>
      </c>
      <c r="AX263" t="n">
        <v>7854.296123499513</v>
      </c>
      <c r="AY263" t="n">
        <v>151645.1305672623</v>
      </c>
      <c r="AZ263" t="n">
        <v>196646.3579891241</v>
      </c>
      <c r="BA263" t="n">
        <v>11342.57882671467</v>
      </c>
      <c r="BB263" t="n">
        <v>18497.54313686382</v>
      </c>
      <c r="BC263" t="n">
        <v>29840.12196357849</v>
      </c>
      <c r="BD263" t="n">
        <v>0.3204688834162017</v>
      </c>
      <c r="BE263" t="n">
        <v>0.2129678916640153</v>
      </c>
      <c r="BF263" t="n">
        <v>8.700695523400821</v>
      </c>
      <c r="BG263" t="n">
        <v>0.7652642510647212</v>
      </c>
      <c r="BH263" t="n">
        <v>90.81092783969397</v>
      </c>
      <c r="BI263" t="n">
        <v>1482.269030531784</v>
      </c>
      <c r="BJ263" t="n">
        <v>5933.53426782985</v>
      </c>
      <c r="BK263" t="n">
        <v>3820.294330339546</v>
      </c>
      <c r="BL263" t="n">
        <v>12414.34206094169</v>
      </c>
      <c r="BM263" t="n">
        <v>1231.860213816353</v>
      </c>
      <c r="BN263" t="n">
        <v>1555.788973894525</v>
      </c>
      <c r="BO263" t="n">
        <v>23809.56370873554</v>
      </c>
      <c r="BP263" t="n">
        <v>0.243111220500014</v>
      </c>
      <c r="BQ263" t="n">
        <v>2.672912311856711</v>
      </c>
      <c r="BR263" t="n">
        <v>50.23543262997603</v>
      </c>
      <c r="BS263" t="n">
        <v>4677.397244529043</v>
      </c>
      <c r="BT263" t="n">
        <v>3891.555349829749</v>
      </c>
      <c r="BU263" t="n">
        <v>865.7019744627451</v>
      </c>
      <c r="BV263" t="n">
        <v>18862.4925</v>
      </c>
      <c r="BW263" t="n">
        <v>1413.98010389</v>
      </c>
      <c r="BX263" t="n">
        <v>17.223425</v>
      </c>
      <c r="BY263" t="inlineStr">
        <is>
          <t>2023-01-13 04:20:00</t>
        </is>
      </c>
      <c r="BZ263" t="inlineStr">
        <is>
          <t>2023-01-13 04:20:00</t>
        </is>
      </c>
      <c r="CA263" t="inlineStr">
        <is>
          <t>2023-01-13 04:20:00</t>
        </is>
      </c>
    </row>
    <row r="264">
      <c r="A264" t="n">
        <v>261</v>
      </c>
      <c r="B264" t="n">
        <v>203</v>
      </c>
      <c r="C264" t="n">
        <v>73</v>
      </c>
      <c r="D264" t="n">
        <v>1137.2160254576</v>
      </c>
      <c r="E264" t="n">
        <v>10.67515489401757</v>
      </c>
      <c r="F264" t="n">
        <v>148.3509044864309</v>
      </c>
      <c r="G264" t="n">
        <v>6795.177806292856</v>
      </c>
      <c r="H264" t="n">
        <v>223766.638687842</v>
      </c>
      <c r="I264" t="n">
        <v>195686.117216672</v>
      </c>
      <c r="J264" t="n">
        <v>-1508.717466277794</v>
      </c>
      <c r="K264" t="n">
        <v>141.8989293402747</v>
      </c>
      <c r="L264" t="n">
        <v>-1413.513193883974</v>
      </c>
      <c r="M264" t="n">
        <v>0.1677258260337043</v>
      </c>
      <c r="N264" t="n">
        <v>7.311342634534285</v>
      </c>
      <c r="O264" t="n">
        <v>90.81092783969397</v>
      </c>
      <c r="P264" t="n">
        <v>0.2129678916640153</v>
      </c>
      <c r="Q264" t="n">
        <v>0.7652642510647212</v>
      </c>
      <c r="R264" t="n">
        <v>774.4110086670212</v>
      </c>
      <c r="S264" t="n">
        <v>58.8981648188046</v>
      </c>
      <c r="T264" t="n">
        <v>535.9933991329344</v>
      </c>
      <c r="U264" t="n">
        <v>24854.39696957809</v>
      </c>
      <c r="V264" t="n">
        <v>232</v>
      </c>
      <c r="W264" t="n">
        <v>589.6666666666666</v>
      </c>
      <c r="X264" t="n">
        <v>96</v>
      </c>
      <c r="Y264" t="n">
        <v>0</v>
      </c>
      <c r="Z264" t="n">
        <v>0.2892272505832011</v>
      </c>
      <c r="AA264" t="n">
        <v>4.969510156532859</v>
      </c>
      <c r="AB264" t="n">
        <v>239.5599566525518</v>
      </c>
      <c r="AC264" t="n">
        <v>4365.038097363312</v>
      </c>
      <c r="AD264" t="n">
        <v>2475.79149088695</v>
      </c>
      <c r="AE264" t="n">
        <v>1.159199602584687</v>
      </c>
      <c r="AF264" t="n">
        <v>17.90992788342179</v>
      </c>
      <c r="AG264" t="n">
        <v>430.7572037822218</v>
      </c>
      <c r="AH264" t="n">
        <v>28906.51516016811</v>
      </c>
      <c r="AI264" t="n">
        <v>17163.65533061513</v>
      </c>
      <c r="AJ264" t="n">
        <v>-0.9995346546704376</v>
      </c>
      <c r="AK264" t="n">
        <v>-18.0076788822247</v>
      </c>
      <c r="AL264" t="n">
        <v>298.8674078126</v>
      </c>
      <c r="AM264" t="n">
        <v>-0.04524206563031102</v>
      </c>
      <c r="AN264" t="n">
        <v>6.546078383469559</v>
      </c>
      <c r="AO264" t="n">
        <v>-683.6000808273271</v>
      </c>
      <c r="AP264" t="n">
        <v>947519.0011401518</v>
      </c>
      <c r="AQ264" t="n">
        <v>0.2124930833561129</v>
      </c>
      <c r="AR264" t="n">
        <v>0.2213199547040882</v>
      </c>
      <c r="AS264" t="n">
        <v>0.1235186156346411</v>
      </c>
      <c r="AT264" t="n">
        <v>0.2361398585351145</v>
      </c>
      <c r="AU264" t="n">
        <v>0.2065284877700433</v>
      </c>
      <c r="AV264" t="n">
        <v>11.67388935085081</v>
      </c>
      <c r="AW264" t="n">
        <v>113.101583519773</v>
      </c>
      <c r="AX264" t="n">
        <v>7860.035130223852</v>
      </c>
      <c r="AY264" t="n">
        <v>151855.1639439709</v>
      </c>
      <c r="AZ264" t="n">
        <v>196912.6791738501</v>
      </c>
      <c r="BA264" t="n">
        <v>10990.48508178057</v>
      </c>
      <c r="BB264" t="n">
        <v>7140.87917890169</v>
      </c>
      <c r="BC264" t="n">
        <v>18131.36426068226</v>
      </c>
      <c r="BD264" t="n">
        <v>0.1677258260337043</v>
      </c>
      <c r="BE264" t="n">
        <v>0.2129678916640153</v>
      </c>
      <c r="BF264" t="n">
        <v>7.311342634534285</v>
      </c>
      <c r="BG264" t="n">
        <v>0.7652642510647212</v>
      </c>
      <c r="BH264" t="n">
        <v>90.81092783969397</v>
      </c>
      <c r="BI264" t="n">
        <v>774.4110086670212</v>
      </c>
      <c r="BJ264" t="n">
        <v>3052.419493525424</v>
      </c>
      <c r="BK264" t="n">
        <v>3820.294330339546</v>
      </c>
      <c r="BL264" t="n">
        <v>10449.82471880231</v>
      </c>
      <c r="BM264" t="n">
        <v>1231.860213816353</v>
      </c>
      <c r="BN264" t="n">
        <v>1555.788973894525</v>
      </c>
      <c r="BO264" t="n">
        <v>11616.50303149688</v>
      </c>
      <c r="BP264" t="n">
        <v>0.2091199985157569</v>
      </c>
      <c r="BQ264" t="n">
        <v>2.627897906264591</v>
      </c>
      <c r="BR264" t="n">
        <v>50.23543262997603</v>
      </c>
      <c r="BS264" t="n">
        <v>4036.238074785155</v>
      </c>
      <c r="BT264" t="n">
        <v>3827.905875934057</v>
      </c>
      <c r="BU264" t="n">
        <v>865.7019744627451</v>
      </c>
      <c r="BV264" t="n">
        <v>18857.74</v>
      </c>
      <c r="BW264" t="n">
        <v>1413.98010389</v>
      </c>
      <c r="BX264" t="n">
        <v>17.28595611</v>
      </c>
      <c r="BY264" t="inlineStr">
        <is>
          <t>2023-01-13 04:22:00</t>
        </is>
      </c>
      <c r="BZ264" t="inlineStr">
        <is>
          <t>2023-01-13 04:20:00</t>
        </is>
      </c>
      <c r="CA264" t="inlineStr">
        <is>
          <t>2023-01-13 04:21:00</t>
        </is>
      </c>
    </row>
    <row r="265">
      <c r="A265" t="n">
        <v>262</v>
      </c>
      <c r="B265" t="n">
        <v>203</v>
      </c>
      <c r="C265" t="n">
        <v>73</v>
      </c>
      <c r="D265" t="n">
        <v>1137.2160254576</v>
      </c>
      <c r="E265" t="n">
        <v>10.67515489401757</v>
      </c>
      <c r="F265" t="n">
        <v>148.3509044864309</v>
      </c>
      <c r="G265" t="n">
        <v>6795.177806292856</v>
      </c>
      <c r="H265" t="n">
        <v>223773.1964986477</v>
      </c>
      <c r="I265" t="n">
        <v>195686.117216672</v>
      </c>
      <c r="J265" t="n">
        <v>-1515.275247573347</v>
      </c>
      <c r="K265" t="n">
        <v>141.8989293402747</v>
      </c>
      <c r="L265" t="n">
        <v>-1413.513193883974</v>
      </c>
      <c r="M265" t="n">
        <v>0.1677258260337043</v>
      </c>
      <c r="N265" t="n">
        <v>7.311342634534285</v>
      </c>
      <c r="O265" t="n">
        <v>90.81092783969397</v>
      </c>
      <c r="P265" t="n">
        <v>0.2129678916640153</v>
      </c>
      <c r="Q265" t="n">
        <v>0.7652642510647212</v>
      </c>
      <c r="R265" t="n">
        <v>763.8472508626745</v>
      </c>
      <c r="S265" t="n">
        <v>58.8981648188046</v>
      </c>
      <c r="T265" t="n">
        <v>535.9933991329344</v>
      </c>
      <c r="U265" t="n">
        <v>24864.96072738243</v>
      </c>
      <c r="V265" t="n">
        <v>232</v>
      </c>
      <c r="W265" t="n">
        <v>590</v>
      </c>
      <c r="X265" t="n">
        <v>96</v>
      </c>
      <c r="Y265" t="n">
        <v>0</v>
      </c>
      <c r="Z265" t="n">
        <v>0.2892272505832011</v>
      </c>
      <c r="AA265" t="n">
        <v>4.969510156532859</v>
      </c>
      <c r="AB265" t="n">
        <v>239.5599566525518</v>
      </c>
      <c r="AC265" t="n">
        <v>4365.143734941355</v>
      </c>
      <c r="AD265" t="n">
        <v>2475.79149088695</v>
      </c>
      <c r="AE265" t="n">
        <v>1.159199602584687</v>
      </c>
      <c r="AF265" t="n">
        <v>17.90992788342179</v>
      </c>
      <c r="AG265" t="n">
        <v>430.7572037822218</v>
      </c>
      <c r="AH265" t="n">
        <v>28906.55335383887</v>
      </c>
      <c r="AI265" t="n">
        <v>17163.65533061513</v>
      </c>
      <c r="AJ265" t="n">
        <v>-1.071205626973102</v>
      </c>
      <c r="AK265" t="n">
        <v>-15.54224304014218</v>
      </c>
      <c r="AL265" t="n">
        <v>306.9987594679725</v>
      </c>
      <c r="AM265" t="n">
        <v>-0.04524206563031102</v>
      </c>
      <c r="AN265" t="n">
        <v>6.546078383469559</v>
      </c>
      <c r="AO265" t="n">
        <v>-673.0363230229807</v>
      </c>
      <c r="AP265" t="n">
        <v>947998.8806951282</v>
      </c>
      <c r="AQ265" t="n">
        <v>0.2123518282041631</v>
      </c>
      <c r="AR265" t="n">
        <v>0.2212715981099966</v>
      </c>
      <c r="AS265" t="n">
        <v>0.1239043080231224</v>
      </c>
      <c r="AT265" t="n">
        <v>0.2360468921178268</v>
      </c>
      <c r="AU265" t="n">
        <v>0.2064253735448912</v>
      </c>
      <c r="AV265" t="n">
        <v>11.67385281245851</v>
      </c>
      <c r="AW265" t="n">
        <v>113.0969647102025</v>
      </c>
      <c r="AX265" t="n">
        <v>7856.501466454077</v>
      </c>
      <c r="AY265" t="n">
        <v>151857.061126517</v>
      </c>
      <c r="AZ265" t="n">
        <v>196909.7158895535</v>
      </c>
      <c r="BA265" t="n">
        <v>10814.43820931351</v>
      </c>
      <c r="BB265" t="n">
        <v>7140.87917890169</v>
      </c>
      <c r="BC265" t="n">
        <v>17955.3173882152</v>
      </c>
      <c r="BD265" t="n">
        <v>0.1677258260337043</v>
      </c>
      <c r="BE265" t="n">
        <v>0.2129678916640153</v>
      </c>
      <c r="BF265" t="n">
        <v>7.311342634534285</v>
      </c>
      <c r="BG265" t="n">
        <v>0.7652642510647212</v>
      </c>
      <c r="BH265" t="n">
        <v>90.81092783969397</v>
      </c>
      <c r="BI265" t="n">
        <v>763.8472508626745</v>
      </c>
      <c r="BJ265" t="n">
        <v>3052.419493525424</v>
      </c>
      <c r="BK265" t="n">
        <v>3820.294330339546</v>
      </c>
      <c r="BL265" t="n">
        <v>10449.82471880231</v>
      </c>
      <c r="BM265" t="n">
        <v>1231.860213816353</v>
      </c>
      <c r="BN265" t="n">
        <v>1555.788973894525</v>
      </c>
      <c r="BO265" t="n">
        <v>11433.89837773427</v>
      </c>
      <c r="BP265" t="n">
        <v>0.2091199985157569</v>
      </c>
      <c r="BQ265" t="n">
        <v>2.627897906264591</v>
      </c>
      <c r="BR265" t="n">
        <v>50.23543262997603</v>
      </c>
      <c r="BS265" t="n">
        <v>4036.238074785155</v>
      </c>
      <c r="BT265" t="n">
        <v>3827.905875934057</v>
      </c>
      <c r="BU265" t="n">
        <v>865.7019744627451</v>
      </c>
      <c r="BV265" t="n">
        <v>18857.74</v>
      </c>
      <c r="BW265" t="n">
        <v>1413.41516202</v>
      </c>
      <c r="BX265" t="n">
        <v>17.28595611</v>
      </c>
      <c r="BY265" t="inlineStr">
        <is>
          <t>2023-01-13 04:22:00</t>
        </is>
      </c>
      <c r="BZ265" t="inlineStr">
        <is>
          <t>2023-01-13 04:22:00</t>
        </is>
      </c>
      <c r="CA265" t="inlineStr">
        <is>
          <t>2023-01-13 04:21:00</t>
        </is>
      </c>
    </row>
    <row r="266">
      <c r="A266" t="n">
        <v>263</v>
      </c>
      <c r="B266" t="n">
        <v>203</v>
      </c>
      <c r="C266" t="n">
        <v>73</v>
      </c>
      <c r="D266" t="n">
        <v>1137.2160254576</v>
      </c>
      <c r="E266" t="n">
        <v>10.67515489401757</v>
      </c>
      <c r="F266" t="n">
        <v>148.3509044864309</v>
      </c>
      <c r="G266" t="n">
        <v>6795.177806292856</v>
      </c>
      <c r="H266" t="n">
        <v>223773.1964986477</v>
      </c>
      <c r="I266" t="n">
        <v>195686.117216672</v>
      </c>
      <c r="J266" t="n">
        <v>-1515.275247573347</v>
      </c>
      <c r="K266" t="n">
        <v>141.8989293402747</v>
      </c>
      <c r="L266" t="n">
        <v>-1413.513193883974</v>
      </c>
      <c r="M266" t="n">
        <v>0.1677258260337043</v>
      </c>
      <c r="N266" t="n">
        <v>7.311342634534285</v>
      </c>
      <c r="O266" t="n">
        <v>90.81092783969397</v>
      </c>
      <c r="P266" t="n">
        <v>0.2129678916640153</v>
      </c>
      <c r="Q266" t="n">
        <v>0.7652642510647212</v>
      </c>
      <c r="R266" t="n">
        <v>763.8472508626745</v>
      </c>
      <c r="S266" t="n">
        <v>58.8981648188046</v>
      </c>
      <c r="T266" t="n">
        <v>535.9933991329344</v>
      </c>
      <c r="U266" t="n">
        <v>24864.96072738243</v>
      </c>
      <c r="V266" t="n">
        <v>232</v>
      </c>
      <c r="W266" t="n">
        <v>590</v>
      </c>
      <c r="X266" t="n">
        <v>96</v>
      </c>
      <c r="Y266" t="n">
        <v>0</v>
      </c>
      <c r="Z266" t="n">
        <v>0.2892272505832011</v>
      </c>
      <c r="AA266" t="n">
        <v>4.969510156532859</v>
      </c>
      <c r="AB266" t="n">
        <v>239.5599566525518</v>
      </c>
      <c r="AC266" t="n">
        <v>4365.143734941355</v>
      </c>
      <c r="AD266" t="n">
        <v>2475.79149088695</v>
      </c>
      <c r="AE266" t="n">
        <v>1.159199602584687</v>
      </c>
      <c r="AF266" t="n">
        <v>17.90992788342179</v>
      </c>
      <c r="AG266" t="n">
        <v>430.7572037822218</v>
      </c>
      <c r="AH266" t="n">
        <v>28906.55335383887</v>
      </c>
      <c r="AI266" t="n">
        <v>17163.65533061513</v>
      </c>
      <c r="AJ266" t="n">
        <v>-0.9763480960349801</v>
      </c>
      <c r="AK266" t="n">
        <v>-11.48309421982302</v>
      </c>
      <c r="AL266" t="n">
        <v>312.5732456301342</v>
      </c>
      <c r="AM266" t="n">
        <v>-0.04524206563031102</v>
      </c>
      <c r="AN266" t="n">
        <v>6.546078383469559</v>
      </c>
      <c r="AO266" t="n">
        <v>-673.0363230229807</v>
      </c>
      <c r="AP266" t="n">
        <v>947905.8451543528</v>
      </c>
      <c r="AQ266" t="n">
        <v>0.2123726702184546</v>
      </c>
      <c r="AR266" t="n">
        <v>0.221204900014472</v>
      </c>
      <c r="AS266" t="n">
        <v>0.1239164690456124</v>
      </c>
      <c r="AT266" t="n">
        <v>0.2360623024701252</v>
      </c>
      <c r="AU266" t="n">
        <v>0.2064436582513357</v>
      </c>
      <c r="AV266" t="n">
        <v>11.6736186739169</v>
      </c>
      <c r="AW266" t="n">
        <v>113.0976557887735</v>
      </c>
      <c r="AX266" t="n">
        <v>7856.31292740088</v>
      </c>
      <c r="AY266" t="n">
        <v>151853.8519103864</v>
      </c>
      <c r="AZ266" t="n">
        <v>196905.5357811655</v>
      </c>
      <c r="BA266" t="n">
        <v>10814.43820931351</v>
      </c>
      <c r="BB266" t="n">
        <v>7140.87917890169</v>
      </c>
      <c r="BC266" t="n">
        <v>17955.3173882152</v>
      </c>
      <c r="BD266" t="n">
        <v>0.1677258260337043</v>
      </c>
      <c r="BE266" t="n">
        <v>0.2129678916640153</v>
      </c>
      <c r="BF266" t="n">
        <v>7.311342634534285</v>
      </c>
      <c r="BG266" t="n">
        <v>0.7652642510647212</v>
      </c>
      <c r="BH266" t="n">
        <v>90.81092783969397</v>
      </c>
      <c r="BI266" t="n">
        <v>763.8472508626745</v>
      </c>
      <c r="BJ266" t="n">
        <v>3052.419493525424</v>
      </c>
      <c r="BK266" t="n">
        <v>3820.294330339546</v>
      </c>
      <c r="BL266" t="n">
        <v>10449.82471880231</v>
      </c>
      <c r="BM266" t="n">
        <v>1231.860213816353</v>
      </c>
      <c r="BN266" t="n">
        <v>1555.788973894525</v>
      </c>
      <c r="BO266" t="n">
        <v>11433.89837773427</v>
      </c>
      <c r="BP266" t="n">
        <v>0.2091199985157569</v>
      </c>
      <c r="BQ266" t="n">
        <v>2.627897906264591</v>
      </c>
      <c r="BR266" t="n">
        <v>50.23543262997603</v>
      </c>
      <c r="BS266" t="n">
        <v>4036.238074785155</v>
      </c>
      <c r="BT266" t="n">
        <v>3827.905875934057</v>
      </c>
      <c r="BU266" t="n">
        <v>865.7019744627451</v>
      </c>
      <c r="BV266" t="n">
        <v>18860.885</v>
      </c>
      <c r="BW266" t="n">
        <v>1412.7675</v>
      </c>
      <c r="BX266" t="n">
        <v>17.29838</v>
      </c>
      <c r="BY266" t="inlineStr">
        <is>
          <t>2023-01-13 04:23:00</t>
        </is>
      </c>
      <c r="BZ266" t="inlineStr">
        <is>
          <t>2023-01-13 04:24:00</t>
        </is>
      </c>
      <c r="CA266" t="inlineStr">
        <is>
          <t>2023-01-13 04:23:00</t>
        </is>
      </c>
    </row>
    <row r="267">
      <c r="A267" t="n">
        <v>264</v>
      </c>
      <c r="B267" t="n">
        <v>203</v>
      </c>
      <c r="C267" t="n">
        <v>73</v>
      </c>
      <c r="D267" t="n">
        <v>1137.2160254576</v>
      </c>
      <c r="E267" t="n">
        <v>10.67515489401757</v>
      </c>
      <c r="F267" t="n">
        <v>148.3451387837164</v>
      </c>
      <c r="G267" t="n">
        <v>6795.177806292856</v>
      </c>
      <c r="H267" t="n">
        <v>223773.1964986477</v>
      </c>
      <c r="I267" t="n">
        <v>195686.117216672</v>
      </c>
      <c r="J267" t="n">
        <v>-1506.136868826129</v>
      </c>
      <c r="K267" t="n">
        <v>141.8989293402747</v>
      </c>
      <c r="L267" t="n">
        <v>-1413.513193883974</v>
      </c>
      <c r="M267" t="n">
        <v>0.1677258260337043</v>
      </c>
      <c r="N267" t="n">
        <v>4.135537694322188</v>
      </c>
      <c r="O267" t="n">
        <v>90.81092783969397</v>
      </c>
      <c r="P267" t="n">
        <v>0.2129678916640153</v>
      </c>
      <c r="Q267" t="n">
        <v>0.7652642510647212</v>
      </c>
      <c r="R267" t="n">
        <v>763.8472508626745</v>
      </c>
      <c r="S267" t="n">
        <v>58.8981648188046</v>
      </c>
      <c r="T267" t="n">
        <v>539.1692040731465</v>
      </c>
      <c r="U267" t="n">
        <v>24864.96072738243</v>
      </c>
      <c r="V267" t="n">
        <v>232.6666666666667</v>
      </c>
      <c r="W267" t="n">
        <v>590</v>
      </c>
      <c r="X267" t="n">
        <v>96</v>
      </c>
      <c r="Y267" t="n">
        <v>0</v>
      </c>
      <c r="Z267" t="n">
        <v>0.2892272505832011</v>
      </c>
      <c r="AA267" t="n">
        <v>5.001988291572612</v>
      </c>
      <c r="AB267" t="n">
        <v>239.5599566525518</v>
      </c>
      <c r="AC267" t="n">
        <v>4365.143734941355</v>
      </c>
      <c r="AD267" t="n">
        <v>2475.79149088695</v>
      </c>
      <c r="AE267" t="n">
        <v>1.159199602584687</v>
      </c>
      <c r="AF267" t="n">
        <v>17.92167047748228</v>
      </c>
      <c r="AG267" t="n">
        <v>430.7572037822218</v>
      </c>
      <c r="AH267" t="n">
        <v>28906.55335383887</v>
      </c>
      <c r="AI267" t="n">
        <v>17163.65533061513</v>
      </c>
      <c r="AJ267" t="n">
        <v>-0.759035374425638</v>
      </c>
      <c r="AK267" t="n">
        <v>-4.029977124474944</v>
      </c>
      <c r="AL267" t="n">
        <v>302.4370606081499</v>
      </c>
      <c r="AM267" t="n">
        <v>-0.04524206563031102</v>
      </c>
      <c r="AN267" t="n">
        <v>3.37027344325746</v>
      </c>
      <c r="AO267" t="n">
        <v>-673.0363230229807</v>
      </c>
      <c r="AP267" t="n">
        <v>947932.8059726333</v>
      </c>
      <c r="AQ267" t="n">
        <v>0.2124020474285234</v>
      </c>
      <c r="AR267" t="n">
        <v>0.2210972498614891</v>
      </c>
      <c r="AS267" t="n">
        <v>0.1240020042773093</v>
      </c>
      <c r="AT267" t="n">
        <v>0.2360620471796848</v>
      </c>
      <c r="AU267" t="n">
        <v>0.2064366512529936</v>
      </c>
      <c r="AV267" t="n">
        <v>11.67308093780148</v>
      </c>
      <c r="AW267" t="n">
        <v>113.0968532868521</v>
      </c>
      <c r="AX267" t="n">
        <v>7855.368300281855</v>
      </c>
      <c r="AY267" t="n">
        <v>151848.5768949717</v>
      </c>
      <c r="AZ267" t="n">
        <v>196898.87511848</v>
      </c>
      <c r="BA267" t="n">
        <v>10814.43820931351</v>
      </c>
      <c r="BB267" t="n">
        <v>7140.87917890169</v>
      </c>
      <c r="BC267" t="n">
        <v>17955.3173882152</v>
      </c>
      <c r="BD267" t="n">
        <v>0.1677258260337043</v>
      </c>
      <c r="BE267" t="n">
        <v>0.2129678916640153</v>
      </c>
      <c r="BF267" t="n">
        <v>4.135537694322188</v>
      </c>
      <c r="BG267" t="n">
        <v>0.7652642510647212</v>
      </c>
      <c r="BH267" t="n">
        <v>90.81092783969397</v>
      </c>
      <c r="BI267" t="n">
        <v>763.8472508626745</v>
      </c>
      <c r="BJ267" t="n">
        <v>3052.419493525424</v>
      </c>
      <c r="BK267" t="n">
        <v>3820.294330339546</v>
      </c>
      <c r="BL267" t="n">
        <v>5960.895891423669</v>
      </c>
      <c r="BM267" t="n">
        <v>1231.860213816353</v>
      </c>
      <c r="BN267" t="n">
        <v>1555.788973894525</v>
      </c>
      <c r="BO267" t="n">
        <v>11433.89837773427</v>
      </c>
      <c r="BP267" t="n">
        <v>0.2091199985157569</v>
      </c>
      <c r="BQ267" t="n">
        <v>2.284305313644337</v>
      </c>
      <c r="BR267" t="n">
        <v>50.23543262997603</v>
      </c>
      <c r="BS267" t="n">
        <v>4036.238074785155</v>
      </c>
      <c r="BT267" t="n">
        <v>3342.245477098661</v>
      </c>
      <c r="BU267" t="n">
        <v>865.7019744627451</v>
      </c>
      <c r="BV267" t="n">
        <v>18866.51749999</v>
      </c>
      <c r="BW267" t="n">
        <v>1413.4775</v>
      </c>
      <c r="BX267" t="n">
        <v>17.26957748</v>
      </c>
      <c r="BY267" t="inlineStr">
        <is>
          <t>2023-01-13 04:25:00</t>
        </is>
      </c>
      <c r="BZ267" t="inlineStr">
        <is>
          <t>2023-01-13 04:25:00</t>
        </is>
      </c>
      <c r="CA267" t="inlineStr">
        <is>
          <t>2023-01-13 04:25:00</t>
        </is>
      </c>
    </row>
    <row r="268">
      <c r="A268" t="n">
        <v>265</v>
      </c>
      <c r="B268" t="n">
        <v>203</v>
      </c>
      <c r="C268" t="n">
        <v>73</v>
      </c>
      <c r="D268" t="n">
        <v>1137.239545680886</v>
      </c>
      <c r="E268" t="n">
        <v>10.67515489401757</v>
      </c>
      <c r="F268" t="n">
        <v>148.3561255672451</v>
      </c>
      <c r="G268" t="n">
        <v>6795.177806292856</v>
      </c>
      <c r="H268" t="n">
        <v>223773.1964986477</v>
      </c>
      <c r="I268" t="n">
        <v>195686.117216672</v>
      </c>
      <c r="J268" t="n">
        <v>-1501.56767945252</v>
      </c>
      <c r="K268" t="n">
        <v>141.8989293402747</v>
      </c>
      <c r="L268" t="n">
        <v>-1413.513193883974</v>
      </c>
      <c r="M268" t="n">
        <v>0.1677258260337043</v>
      </c>
      <c r="N268" t="n">
        <v>2.54763522421614</v>
      </c>
      <c r="O268" t="n">
        <v>90.81092783969397</v>
      </c>
      <c r="P268" t="n">
        <v>0.2129678916640153</v>
      </c>
      <c r="Q268" t="n">
        <v>0.7652642510647212</v>
      </c>
      <c r="R268" t="n">
        <v>763.8472508626745</v>
      </c>
      <c r="S268" t="n">
        <v>58.8981648188046</v>
      </c>
      <c r="T268" t="n">
        <v>540.7571065432526</v>
      </c>
      <c r="U268" t="n">
        <v>24864.96072738243</v>
      </c>
      <c r="V268" t="n">
        <v>233</v>
      </c>
      <c r="W268" t="n">
        <v>590</v>
      </c>
      <c r="X268" t="n">
        <v>96</v>
      </c>
      <c r="Y268" t="n">
        <v>0</v>
      </c>
      <c r="Z268" t="n">
        <v>0.2892272505832011</v>
      </c>
      <c r="AA268" t="n">
        <v>5.018265914878027</v>
      </c>
      <c r="AB268" t="n">
        <v>239.5599566525518</v>
      </c>
      <c r="AC268" t="n">
        <v>4365.143734941355</v>
      </c>
      <c r="AD268" t="n">
        <v>2475.79149088695</v>
      </c>
      <c r="AE268" t="n">
        <v>1.159199602584687</v>
      </c>
      <c r="AF268" t="n">
        <v>17.92758033029807</v>
      </c>
      <c r="AG268" t="n">
        <v>430.7572037822218</v>
      </c>
      <c r="AH268" t="n">
        <v>28906.55335383887</v>
      </c>
      <c r="AI268" t="n">
        <v>17163.65533061513</v>
      </c>
      <c r="AJ268" t="n">
        <v>-0.6458171050349153</v>
      </c>
      <c r="AK268" t="n">
        <v>-1.213966638030226</v>
      </c>
      <c r="AL268" t="n">
        <v>274.5124649953996</v>
      </c>
      <c r="AM268" t="n">
        <v>-0.04524206563031102</v>
      </c>
      <c r="AN268" t="n">
        <v>1.782370973151411</v>
      </c>
      <c r="AO268" t="n">
        <v>-673.0363230229807</v>
      </c>
      <c r="AP268" t="n">
        <v>947884.5814443398</v>
      </c>
      <c r="AQ268" t="n">
        <v>0.2124762872671675</v>
      </c>
      <c r="AR268" t="n">
        <v>0.2212067219620068</v>
      </c>
      <c r="AS268" t="n">
        <v>0.1238018340137351</v>
      </c>
      <c r="AT268" t="n">
        <v>0.2360659383925157</v>
      </c>
      <c r="AU268" t="n">
        <v>0.206449218364575</v>
      </c>
      <c r="AV268" t="n">
        <v>11.67298472174228</v>
      </c>
      <c r="AW268" t="n">
        <v>113.1144240086312</v>
      </c>
      <c r="AX268" t="n">
        <v>7857.087313286458</v>
      </c>
      <c r="AY268" t="n">
        <v>151849.4257646459</v>
      </c>
      <c r="AZ268" t="n">
        <v>196901.6405199248</v>
      </c>
      <c r="BA268" t="n">
        <v>10814.43820931351</v>
      </c>
      <c r="BB268" t="n">
        <v>7140.87917890169</v>
      </c>
      <c r="BC268" t="n">
        <v>17955.3173882152</v>
      </c>
      <c r="BD268" t="n">
        <v>0.1677258260337043</v>
      </c>
      <c r="BE268" t="n">
        <v>0.2129678916640153</v>
      </c>
      <c r="BF268" t="n">
        <v>2.54763522421614</v>
      </c>
      <c r="BG268" t="n">
        <v>0.7652642510647212</v>
      </c>
      <c r="BH268" t="n">
        <v>90.81092783969397</v>
      </c>
      <c r="BI268" t="n">
        <v>763.8472508626745</v>
      </c>
      <c r="BJ268" t="n">
        <v>3052.419493525424</v>
      </c>
      <c r="BK268" t="n">
        <v>3820.294330339546</v>
      </c>
      <c r="BL268" t="n">
        <v>3716.431477734347</v>
      </c>
      <c r="BM268" t="n">
        <v>1231.860213816353</v>
      </c>
      <c r="BN268" t="n">
        <v>1555.788973894525</v>
      </c>
      <c r="BO268" t="n">
        <v>11433.89837773427</v>
      </c>
      <c r="BP268" t="n">
        <v>0.2091199985157569</v>
      </c>
      <c r="BQ268" t="n">
        <v>2.112509017334209</v>
      </c>
      <c r="BR268" t="n">
        <v>50.23543262997603</v>
      </c>
      <c r="BS268" t="n">
        <v>4036.238074785155</v>
      </c>
      <c r="BT268" t="n">
        <v>3099.415277680963</v>
      </c>
      <c r="BU268" t="n">
        <v>865.7019744627451</v>
      </c>
      <c r="BV268" t="n">
        <v>18867.455</v>
      </c>
      <c r="BW268" t="n">
        <v>1413.64913122</v>
      </c>
      <c r="BX268" t="n">
        <v>17.22174303</v>
      </c>
      <c r="BY268" t="inlineStr">
        <is>
          <t>2023-01-13 04:26:00</t>
        </is>
      </c>
      <c r="BZ268" t="inlineStr">
        <is>
          <t>2023-01-13 04:26:00</t>
        </is>
      </c>
      <c r="CA268" t="inlineStr">
        <is>
          <t>2023-01-13 04:26:00</t>
        </is>
      </c>
    </row>
    <row r="269">
      <c r="A269" t="n">
        <v>266</v>
      </c>
      <c r="B269" t="n">
        <v>203</v>
      </c>
      <c r="C269" t="n">
        <v>73</v>
      </c>
      <c r="D269" t="n">
        <v>1137.239775859266</v>
      </c>
      <c r="E269" t="n">
        <v>10.67515489401757</v>
      </c>
      <c r="F269" t="n">
        <v>148.3562612428684</v>
      </c>
      <c r="G269" t="n">
        <v>6795.177806292856</v>
      </c>
      <c r="H269" t="n">
        <v>223773.1964986477</v>
      </c>
      <c r="I269" t="n">
        <v>195686.117216672</v>
      </c>
      <c r="J269" t="n">
        <v>-1501.56767945252</v>
      </c>
      <c r="K269" t="n">
        <v>141.8989293402747</v>
      </c>
      <c r="L269" t="n">
        <v>-1413.513193883974</v>
      </c>
      <c r="M269" t="n">
        <v>0.1677258260337043</v>
      </c>
      <c r="N269" t="n">
        <v>2.54763522421614</v>
      </c>
      <c r="O269" t="n">
        <v>90.81092783969397</v>
      </c>
      <c r="P269" t="n">
        <v>0.2129678916640153</v>
      </c>
      <c r="Q269" t="n">
        <v>0.7652642510647212</v>
      </c>
      <c r="R269" t="n">
        <v>763.8472508626745</v>
      </c>
      <c r="S269" t="n">
        <v>58.8981648188046</v>
      </c>
      <c r="T269" t="n">
        <v>540.7571065432526</v>
      </c>
      <c r="U269" t="n">
        <v>24864.96072738243</v>
      </c>
      <c r="V269" t="n">
        <v>233</v>
      </c>
      <c r="W269" t="n">
        <v>590</v>
      </c>
      <c r="X269" t="n">
        <v>96</v>
      </c>
      <c r="Y269" t="n">
        <v>0</v>
      </c>
      <c r="Z269" t="n">
        <v>0.2892272505832011</v>
      </c>
      <c r="AA269" t="n">
        <v>5.018266294410461</v>
      </c>
      <c r="AB269" t="n">
        <v>239.5599566525518</v>
      </c>
      <c r="AC269" t="n">
        <v>4365.143734941355</v>
      </c>
      <c r="AD269" t="n">
        <v>2475.79149088695</v>
      </c>
      <c r="AE269" t="n">
        <v>1.159199602584687</v>
      </c>
      <c r="AF269" t="n">
        <v>17.9275807098305</v>
      </c>
      <c r="AG269" t="n">
        <v>430.7572037822218</v>
      </c>
      <c r="AH269" t="n">
        <v>28906.55335383887</v>
      </c>
      <c r="AI269" t="n">
        <v>17163.65533061513</v>
      </c>
      <c r="AJ269" t="n">
        <v>-0.633337835114411</v>
      </c>
      <c r="AK269" t="n">
        <v>-1.269439239120272</v>
      </c>
      <c r="AL269" t="n">
        <v>242.8089027926861</v>
      </c>
      <c r="AM269" t="n">
        <v>-0.04524206563031102</v>
      </c>
      <c r="AN269" t="n">
        <v>1.782370973151411</v>
      </c>
      <c r="AO269" t="n">
        <v>-673.0363230229807</v>
      </c>
      <c r="AP269" t="n">
        <v>947612.7146258218</v>
      </c>
      <c r="AQ269" t="n">
        <v>0.2125478072130311</v>
      </c>
      <c r="AR269" t="n">
        <v>0.2213177438233441</v>
      </c>
      <c r="AS269" t="n">
        <v>0.1234943392136138</v>
      </c>
      <c r="AT269" t="n">
        <v>0.2361356886511447</v>
      </c>
      <c r="AU269" t="n">
        <v>0.2065044210988664</v>
      </c>
      <c r="AV269" t="n">
        <v>11.67355521224368</v>
      </c>
      <c r="AW269" t="n">
        <v>113.1203310241138</v>
      </c>
      <c r="AX269" t="n">
        <v>7860.07832173404</v>
      </c>
      <c r="AY269" t="n">
        <v>151853.8136626437</v>
      </c>
      <c r="AZ269" t="n">
        <v>196911.7395055975</v>
      </c>
      <c r="BA269" t="n">
        <v>10814.43820931351</v>
      </c>
      <c r="BB269" t="n">
        <v>7140.87917890169</v>
      </c>
      <c r="BC269" t="n">
        <v>17955.3173882152</v>
      </c>
      <c r="BD269" t="n">
        <v>0.1677258260337043</v>
      </c>
      <c r="BE269" t="n">
        <v>0.2129678916640153</v>
      </c>
      <c r="BF269" t="n">
        <v>2.54763522421614</v>
      </c>
      <c r="BG269" t="n">
        <v>0.7652642510647212</v>
      </c>
      <c r="BH269" t="n">
        <v>90.81092783969397</v>
      </c>
      <c r="BI269" t="n">
        <v>763.8472508626745</v>
      </c>
      <c r="BJ269" t="n">
        <v>3052.419493525424</v>
      </c>
      <c r="BK269" t="n">
        <v>3820.294330339546</v>
      </c>
      <c r="BL269" t="n">
        <v>3716.431477734347</v>
      </c>
      <c r="BM269" t="n">
        <v>1231.860213816353</v>
      </c>
      <c r="BN269" t="n">
        <v>1555.788973894525</v>
      </c>
      <c r="BO269" t="n">
        <v>11433.89837773427</v>
      </c>
      <c r="BP269" t="n">
        <v>0.2091199985157569</v>
      </c>
      <c r="BQ269" t="n">
        <v>2.112509017334209</v>
      </c>
      <c r="BR269" t="n">
        <v>50.23543262997603</v>
      </c>
      <c r="BS269" t="n">
        <v>4036.238074785155</v>
      </c>
      <c r="BT269" t="n">
        <v>3099.415277680963</v>
      </c>
      <c r="BU269" t="n">
        <v>865.7019744627451</v>
      </c>
      <c r="BV269" t="n">
        <v>18867.4</v>
      </c>
      <c r="BW269" t="n">
        <v>1413.61</v>
      </c>
      <c r="BX269" t="n">
        <v>17.17500234</v>
      </c>
      <c r="BY269" t="inlineStr">
        <is>
          <t>2023-01-13 04:27:00</t>
        </is>
      </c>
      <c r="BZ269" t="inlineStr">
        <is>
          <t>2023-01-13 04:27:00</t>
        </is>
      </c>
      <c r="CA269" t="inlineStr">
        <is>
          <t>2023-01-13 04:27:00</t>
        </is>
      </c>
    </row>
    <row r="270">
      <c r="A270" t="n">
        <v>267</v>
      </c>
      <c r="B270" t="n">
        <v>203</v>
      </c>
      <c r="C270" t="n">
        <v>73</v>
      </c>
      <c r="D270" t="n">
        <v>1137.239964595263</v>
      </c>
      <c r="E270" t="n">
        <v>10.67515489401757</v>
      </c>
      <c r="F270" t="n">
        <v>148.3563724569076</v>
      </c>
      <c r="G270" t="n">
        <v>6795.177806292856</v>
      </c>
      <c r="H270" t="n">
        <v>223773.7024289056</v>
      </c>
      <c r="I270" t="n">
        <v>195686.117216672</v>
      </c>
      <c r="J270" t="n">
        <v>-1502.073610712168</v>
      </c>
      <c r="K270" t="n">
        <v>141.8989293402747</v>
      </c>
      <c r="L270" t="n">
        <v>-1413.513193883974</v>
      </c>
      <c r="M270" t="n">
        <v>0.1677258260337043</v>
      </c>
      <c r="N270" t="n">
        <v>2.54763522421614</v>
      </c>
      <c r="O270" t="n">
        <v>90.81092783969397</v>
      </c>
      <c r="P270" t="n">
        <v>0.1684784219326028</v>
      </c>
      <c r="Q270" t="n">
        <v>0.7652642510647212</v>
      </c>
      <c r="R270" t="n">
        <v>763.8472508626745</v>
      </c>
      <c r="S270" t="n">
        <v>58.94265428853601</v>
      </c>
      <c r="T270" t="n">
        <v>540.7571065432526</v>
      </c>
      <c r="U270" t="n">
        <v>24864.96072738243</v>
      </c>
      <c r="V270" t="n">
        <v>233</v>
      </c>
      <c r="W270" t="n">
        <v>590.6666666666666</v>
      </c>
      <c r="X270" t="n">
        <v>96</v>
      </c>
      <c r="Y270" t="n">
        <v>0</v>
      </c>
      <c r="Z270" t="n">
        <v>0.2892272505832011</v>
      </c>
      <c r="AA270" t="n">
        <v>5.01826660680451</v>
      </c>
      <c r="AB270" t="n">
        <v>239.5599566525518</v>
      </c>
      <c r="AC270" t="n">
        <v>4365.144179836053</v>
      </c>
      <c r="AD270" t="n">
        <v>2475.79149088695</v>
      </c>
      <c r="AE270" t="n">
        <v>1.159199602584687</v>
      </c>
      <c r="AF270" t="n">
        <v>17.92758102222455</v>
      </c>
      <c r="AG270" t="n">
        <v>430.7572037822218</v>
      </c>
      <c r="AH270" t="n">
        <v>28906.55351469168</v>
      </c>
      <c r="AI270" t="n">
        <v>17163.65533061513</v>
      </c>
      <c r="AJ270" t="n">
        <v>-1.140098532632659</v>
      </c>
      <c r="AK270" t="n">
        <v>-1.246190455562836</v>
      </c>
      <c r="AL270" t="n">
        <v>232.3228420816338</v>
      </c>
      <c r="AM270" t="n">
        <v>-0.0007525958988985892</v>
      </c>
      <c r="AN270" t="n">
        <v>1.782370973151411</v>
      </c>
      <c r="AO270" t="n">
        <v>-673.0363230229807</v>
      </c>
      <c r="AP270" t="n">
        <v>947297.7937554385</v>
      </c>
      <c r="AQ270" t="n">
        <v>0.2126178470752199</v>
      </c>
      <c r="AR270" t="n">
        <v>0.2213853931023443</v>
      </c>
      <c r="AS270" t="n">
        <v>0.1232001124600168</v>
      </c>
      <c r="AT270" t="n">
        <v>0.2362236789604766</v>
      </c>
      <c r="AU270" t="n">
        <v>0.2065729684019424</v>
      </c>
      <c r="AV270" t="n">
        <v>11.67407900056651</v>
      </c>
      <c r="AW270" t="n">
        <v>113.1268857022949</v>
      </c>
      <c r="AX270" t="n">
        <v>7862.95009952592</v>
      </c>
      <c r="AY270" t="n">
        <v>151856.460692232</v>
      </c>
      <c r="AZ270" t="n">
        <v>196919.830494821</v>
      </c>
      <c r="BA270" t="n">
        <v>9975.543519362713</v>
      </c>
      <c r="BB270" t="n">
        <v>7140.87917890169</v>
      </c>
      <c r="BC270" t="n">
        <v>17116.4226982644</v>
      </c>
      <c r="BD270" t="n">
        <v>0.1677258260337043</v>
      </c>
      <c r="BE270" t="n">
        <v>0.1684784219326028</v>
      </c>
      <c r="BF270" t="n">
        <v>2.54763522421614</v>
      </c>
      <c r="BG270" t="n">
        <v>0.7652642510647212</v>
      </c>
      <c r="BH270" t="n">
        <v>90.81092783969397</v>
      </c>
      <c r="BI270" t="n">
        <v>763.8472508626745</v>
      </c>
      <c r="BJ270" t="n">
        <v>3052.419493525424</v>
      </c>
      <c r="BK270" t="n">
        <v>2980.893709129096</v>
      </c>
      <c r="BL270" t="n">
        <v>3716.431477734347</v>
      </c>
      <c r="BM270" t="n">
        <v>1231.860213816353</v>
      </c>
      <c r="BN270" t="n">
        <v>1555.788973894525</v>
      </c>
      <c r="BO270" t="n">
        <v>11433.89837773427</v>
      </c>
      <c r="BP270" t="n">
        <v>0.2091199985157569</v>
      </c>
      <c r="BQ270" t="n">
        <v>2.112509017334209</v>
      </c>
      <c r="BR270" t="n">
        <v>50.23543262997603</v>
      </c>
      <c r="BS270" t="n">
        <v>4036.238074785155</v>
      </c>
      <c r="BT270" t="n">
        <v>3099.415277680963</v>
      </c>
      <c r="BU270" t="n">
        <v>865.7019744627451</v>
      </c>
      <c r="BV270" t="n">
        <v>18867.4</v>
      </c>
      <c r="BW270" t="n">
        <v>1413.61</v>
      </c>
      <c r="BX270" t="n">
        <v>17.17500234</v>
      </c>
      <c r="BY270" t="inlineStr">
        <is>
          <t>2023-01-13 04:27:00</t>
        </is>
      </c>
      <c r="BZ270" t="inlineStr">
        <is>
          <t>2023-01-13 04:27:00</t>
        </is>
      </c>
      <c r="CA270" t="inlineStr">
        <is>
          <t>2023-01-13 04:27:00</t>
        </is>
      </c>
    </row>
    <row r="271">
      <c r="A271" t="n">
        <v>268</v>
      </c>
      <c r="B271" t="n">
        <v>203</v>
      </c>
      <c r="C271" t="n">
        <v>73</v>
      </c>
      <c r="D271" t="n">
        <v>1137.240078706008</v>
      </c>
      <c r="E271" t="n">
        <v>10.67642169528111</v>
      </c>
      <c r="F271" t="n">
        <v>148.3564396976444</v>
      </c>
      <c r="G271" t="n">
        <v>6795.177806292856</v>
      </c>
      <c r="H271" t="n">
        <v>223773.9553940345</v>
      </c>
      <c r="I271" t="n">
        <v>195686.117216672</v>
      </c>
      <c r="J271" t="n">
        <v>-1502.326576341992</v>
      </c>
      <c r="K271" t="n">
        <v>141.8989293402747</v>
      </c>
      <c r="L271" t="n">
        <v>-1413.513193883974</v>
      </c>
      <c r="M271" t="n">
        <v>0.1677258260337043</v>
      </c>
      <c r="N271" t="n">
        <v>2.54763522421614</v>
      </c>
      <c r="O271" t="n">
        <v>90.81092783969397</v>
      </c>
      <c r="P271" t="n">
        <v>0.1462336870668966</v>
      </c>
      <c r="Q271" t="n">
        <v>0.7652642510647212</v>
      </c>
      <c r="R271" t="n">
        <v>763.8472508626745</v>
      </c>
      <c r="S271" t="n">
        <v>58.96607062306512</v>
      </c>
      <c r="T271" t="n">
        <v>540.7571065432526</v>
      </c>
      <c r="U271" t="n">
        <v>24864.96072738243</v>
      </c>
      <c r="V271" t="n">
        <v>233</v>
      </c>
      <c r="W271" t="n">
        <v>591</v>
      </c>
      <c r="X271" t="n">
        <v>96.66666666666667</v>
      </c>
      <c r="Y271" t="n">
        <v>0</v>
      </c>
      <c r="Z271" t="n">
        <v>0.2904940518467429</v>
      </c>
      <c r="AA271" t="n">
        <v>5.018266795674816</v>
      </c>
      <c r="AB271" t="n">
        <v>239.5599566525518</v>
      </c>
      <c r="AC271" t="n">
        <v>4365.144402283401</v>
      </c>
      <c r="AD271" t="n">
        <v>2475.79149088695</v>
      </c>
      <c r="AE271" t="n">
        <v>1.159657617782003</v>
      </c>
      <c r="AF271" t="n">
        <v>17.92758121109486</v>
      </c>
      <c r="AG271" t="n">
        <v>430.7572037822218</v>
      </c>
      <c r="AH271" t="n">
        <v>28906.55359511808</v>
      </c>
      <c r="AI271" t="n">
        <v>17163.65533061513</v>
      </c>
      <c r="AJ271" t="n">
        <v>-1.356026042970665</v>
      </c>
      <c r="AK271" t="n">
        <v>-1.188719186840829</v>
      </c>
      <c r="AL271" t="n">
        <v>238.8726790223933</v>
      </c>
      <c r="AM271" t="n">
        <v>0.02149213896680763</v>
      </c>
      <c r="AN271" t="n">
        <v>1.782370973151411</v>
      </c>
      <c r="AO271" t="n">
        <v>-673.0363230229807</v>
      </c>
      <c r="AP271" t="n">
        <v>947300.234227361</v>
      </c>
      <c r="AQ271" t="n">
        <v>0.2126172993208045</v>
      </c>
      <c r="AR271" t="n">
        <v>0.2213849887199277</v>
      </c>
      <c r="AS271" t="n">
        <v>0.1231997950670674</v>
      </c>
      <c r="AT271" t="n">
        <v>0.2362233116610401</v>
      </c>
      <c r="AU271" t="n">
        <v>0.2065746052311602</v>
      </c>
      <c r="AV271" t="n">
        <v>11.6740859313327</v>
      </c>
      <c r="AW271" t="n">
        <v>113.1270344276457</v>
      </c>
      <c r="AX271" t="n">
        <v>7862.955013580628</v>
      </c>
      <c r="AY271" t="n">
        <v>151856.5713808494</v>
      </c>
      <c r="AZ271" t="n">
        <v>196919.7704588539</v>
      </c>
      <c r="BA271" t="n">
        <v>9556.09617438731</v>
      </c>
      <c r="BB271" t="n">
        <v>7140.87917890169</v>
      </c>
      <c r="BC271" t="n">
        <v>16696.975353289</v>
      </c>
      <c r="BD271" t="n">
        <v>0.1677258260337043</v>
      </c>
      <c r="BE271" t="n">
        <v>0.1462336870668966</v>
      </c>
      <c r="BF271" t="n">
        <v>2.54763522421614</v>
      </c>
      <c r="BG271" t="n">
        <v>0.7652642510647212</v>
      </c>
      <c r="BH271" t="n">
        <v>90.81092783969397</v>
      </c>
      <c r="BI271" t="n">
        <v>763.8472508626745</v>
      </c>
      <c r="BJ271" t="n">
        <v>3052.419493525424</v>
      </c>
      <c r="BK271" t="n">
        <v>2561.19339852387</v>
      </c>
      <c r="BL271" t="n">
        <v>3716.431477734347</v>
      </c>
      <c r="BM271" t="n">
        <v>1231.860213816353</v>
      </c>
      <c r="BN271" t="n">
        <v>1555.788973894525</v>
      </c>
      <c r="BO271" t="n">
        <v>11433.89837773427</v>
      </c>
      <c r="BP271" t="n">
        <v>0.2091199985157569</v>
      </c>
      <c r="BQ271" t="n">
        <v>2.112509017334209</v>
      </c>
      <c r="BR271" t="n">
        <v>50.23543262997603</v>
      </c>
      <c r="BS271" t="n">
        <v>4036.238074785155</v>
      </c>
      <c r="BT271" t="n">
        <v>3099.415277680963</v>
      </c>
      <c r="BU271" t="n">
        <v>865.7019744627451</v>
      </c>
      <c r="BV271" t="n">
        <v>18864.815</v>
      </c>
      <c r="BW271" t="n">
        <v>1413.56163358</v>
      </c>
      <c r="BX271" t="n">
        <v>17.1896</v>
      </c>
      <c r="BY271" t="inlineStr">
        <is>
          <t>2023-01-13 04:28:00</t>
        </is>
      </c>
      <c r="BZ271" t="inlineStr">
        <is>
          <t>2023-01-13 04:28:00</t>
        </is>
      </c>
      <c r="CA271" t="inlineStr">
        <is>
          <t>2023-01-13 04:28:00</t>
        </is>
      </c>
    </row>
    <row r="272">
      <c r="A272" t="n">
        <v>269</v>
      </c>
      <c r="B272" t="n">
        <v>203</v>
      </c>
      <c r="C272" t="n">
        <v>73</v>
      </c>
      <c r="D272" t="n">
        <v>1137.25395612079</v>
      </c>
      <c r="E272" t="n">
        <v>10.67766670285218</v>
      </c>
      <c r="F272" t="n">
        <v>148.356455925958</v>
      </c>
      <c r="G272" t="n">
        <v>6795.177806292856</v>
      </c>
      <c r="H272" t="n">
        <v>223773.9553940345</v>
      </c>
      <c r="I272" t="n">
        <v>195686.117216672</v>
      </c>
      <c r="J272" t="n">
        <v>-1502.326576341992</v>
      </c>
      <c r="K272" t="n">
        <v>141.8989293402747</v>
      </c>
      <c r="L272" t="n">
        <v>-1413.513193883974</v>
      </c>
      <c r="M272" t="n">
        <v>0.1677258260337043</v>
      </c>
      <c r="N272" t="n">
        <v>2.54763522421614</v>
      </c>
      <c r="O272" t="n">
        <v>90.81092783969397</v>
      </c>
      <c r="P272" t="n">
        <v>0.1462336870668966</v>
      </c>
      <c r="Q272" t="n">
        <v>0.7652642510647212</v>
      </c>
      <c r="R272" t="n">
        <v>992.2411870577204</v>
      </c>
      <c r="S272" t="n">
        <v>58.96665642289683</v>
      </c>
      <c r="T272" t="n">
        <v>540.7571065432526</v>
      </c>
      <c r="U272" t="n">
        <v>25093.35466357748</v>
      </c>
      <c r="V272" t="n">
        <v>233</v>
      </c>
      <c r="W272" t="n">
        <v>591.6666666666666</v>
      </c>
      <c r="X272" t="n">
        <v>97</v>
      </c>
      <c r="Y272" t="n">
        <v>0</v>
      </c>
      <c r="Z272" t="n">
        <v>0.2911291586165646</v>
      </c>
      <c r="AA272" t="n">
        <v>5.018266841175221</v>
      </c>
      <c r="AB272" t="n">
        <v>239.5599566525518</v>
      </c>
      <c r="AC272" t="n">
        <v>4365.144402283401</v>
      </c>
      <c r="AD272" t="n">
        <v>2477.468163957567</v>
      </c>
      <c r="AE272" t="n">
        <v>1.159888331518712</v>
      </c>
      <c r="AF272" t="n">
        <v>17.92758125659526</v>
      </c>
      <c r="AG272" t="n">
        <v>430.7572037822218</v>
      </c>
      <c r="AH272" t="n">
        <v>28906.55359511808</v>
      </c>
      <c r="AI272" t="n">
        <v>17164.26153474046</v>
      </c>
      <c r="AJ272" t="n">
        <v>-1.342736737042859</v>
      </c>
      <c r="AK272" t="n">
        <v>-1.419456864825746</v>
      </c>
      <c r="AL272" t="n">
        <v>231.1905661539594</v>
      </c>
      <c r="AM272" t="n">
        <v>0.02149213896680763</v>
      </c>
      <c r="AN272" t="n">
        <v>1.782370973151411</v>
      </c>
      <c r="AO272" t="n">
        <v>-901.4302592180265</v>
      </c>
      <c r="AP272" t="n">
        <v>947395.146976384</v>
      </c>
      <c r="AQ272" t="n">
        <v>0.2126047085759714</v>
      </c>
      <c r="AR272" t="n">
        <v>0.2213553361766825</v>
      </c>
      <c r="AS272" t="n">
        <v>0.1232921540624731</v>
      </c>
      <c r="AT272" t="n">
        <v>0.2361959567044953</v>
      </c>
      <c r="AU272" t="n">
        <v>0.2065518444803776</v>
      </c>
      <c r="AV272" t="n">
        <v>11.67533357504923</v>
      </c>
      <c r="AW272" t="n">
        <v>113.1294053587161</v>
      </c>
      <c r="AX272" t="n">
        <v>7862.314592466137</v>
      </c>
      <c r="AY272" t="n">
        <v>151860.908757383</v>
      </c>
      <c r="AZ272" t="n">
        <v>196923.8587590712</v>
      </c>
      <c r="BA272" t="n">
        <v>9556.09617438731</v>
      </c>
      <c r="BB272" t="n">
        <v>11061.30220459817</v>
      </c>
      <c r="BC272" t="n">
        <v>20617.39837898548</v>
      </c>
      <c r="BD272" t="n">
        <v>0.1677258260337043</v>
      </c>
      <c r="BE272" t="n">
        <v>0.1462336870668966</v>
      </c>
      <c r="BF272" t="n">
        <v>2.54763522421614</v>
      </c>
      <c r="BG272" t="n">
        <v>0.7652642510647212</v>
      </c>
      <c r="BH272" t="n">
        <v>90.81092783969397</v>
      </c>
      <c r="BI272" t="n">
        <v>992.2411870577204</v>
      </c>
      <c r="BJ272" t="n">
        <v>3052.419493525424</v>
      </c>
      <c r="BK272" t="n">
        <v>2561.19339852387</v>
      </c>
      <c r="BL272" t="n">
        <v>3716.431477734347</v>
      </c>
      <c r="BM272" t="n">
        <v>1231.860213816353</v>
      </c>
      <c r="BN272" t="n">
        <v>1555.788973894525</v>
      </c>
      <c r="BO272" t="n">
        <v>15354.32140343075</v>
      </c>
      <c r="BP272" t="n">
        <v>0.2091199985157569</v>
      </c>
      <c r="BQ272" t="n">
        <v>2.112509017334209</v>
      </c>
      <c r="BR272" t="n">
        <v>50.23543262997603</v>
      </c>
      <c r="BS272" t="n">
        <v>4036.238074785155</v>
      </c>
      <c r="BT272" t="n">
        <v>3099.415277680963</v>
      </c>
      <c r="BU272" t="n">
        <v>865.7019744627451</v>
      </c>
      <c r="BV272" t="n">
        <v>18865.18</v>
      </c>
      <c r="BW272" t="n">
        <v>1413.78</v>
      </c>
      <c r="BX272" t="n">
        <v>17.16518</v>
      </c>
      <c r="BY272" t="inlineStr">
        <is>
          <t>2023-01-13 04:29:00</t>
        </is>
      </c>
      <c r="BZ272" t="inlineStr">
        <is>
          <t>2023-01-13 04:29:00</t>
        </is>
      </c>
      <c r="CA272" t="inlineStr">
        <is>
          <t>2023-01-13 04:29:00</t>
        </is>
      </c>
    </row>
    <row r="273">
      <c r="A273" t="n">
        <v>270</v>
      </c>
      <c r="B273" t="n">
        <v>203</v>
      </c>
      <c r="C273" t="n">
        <v>73</v>
      </c>
      <c r="D273" t="n">
        <v>1137.25664620908</v>
      </c>
      <c r="E273" t="n">
        <v>10.677667143928</v>
      </c>
      <c r="F273" t="n">
        <v>148.3564661099942</v>
      </c>
      <c r="G273" t="n">
        <v>6795.177806292856</v>
      </c>
      <c r="H273" t="n">
        <v>223773.9553940345</v>
      </c>
      <c r="I273" t="n">
        <v>195688.3352137342</v>
      </c>
      <c r="J273" t="n">
        <v>-1502.326576341992</v>
      </c>
      <c r="K273" t="n">
        <v>141.8989293402747</v>
      </c>
      <c r="L273" t="n">
        <v>-1413.513193883974</v>
      </c>
      <c r="M273" t="n">
        <v>0.1677258260337043</v>
      </c>
      <c r="N273" t="n">
        <v>2.54763522421614</v>
      </c>
      <c r="O273" t="n">
        <v>90.81092783969397</v>
      </c>
      <c r="P273" t="n">
        <v>0.1462336870668966</v>
      </c>
      <c r="Q273" t="n">
        <v>0.7652642510647212</v>
      </c>
      <c r="R273" t="n">
        <v>1106.438155155243</v>
      </c>
      <c r="S273" t="n">
        <v>58.96665642289683</v>
      </c>
      <c r="T273" t="n">
        <v>540.7571065432526</v>
      </c>
      <c r="U273" t="n">
        <v>25207.551631675</v>
      </c>
      <c r="V273" t="n">
        <v>233</v>
      </c>
      <c r="W273" t="n">
        <v>592</v>
      </c>
      <c r="X273" t="n">
        <v>97</v>
      </c>
      <c r="Y273" t="n">
        <v>0</v>
      </c>
      <c r="Z273" t="n">
        <v>0.2911291598499886</v>
      </c>
      <c r="AA273" t="n">
        <v>5.018266869836239</v>
      </c>
      <c r="AB273" t="n">
        <v>239.5599566525518</v>
      </c>
      <c r="AC273" t="n">
        <v>4365.144402283401</v>
      </c>
      <c r="AD273" t="n">
        <v>2478.366971047337</v>
      </c>
      <c r="AE273" t="n">
        <v>1.159888332752136</v>
      </c>
      <c r="AF273" t="n">
        <v>17.92758128525628</v>
      </c>
      <c r="AG273" t="n">
        <v>430.7572037822218</v>
      </c>
      <c r="AH273" t="n">
        <v>28906.55359511808</v>
      </c>
      <c r="AI273" t="n">
        <v>17164.62510735759</v>
      </c>
      <c r="AJ273" t="n">
        <v>-1.360288650532424</v>
      </c>
      <c r="AK273" t="n">
        <v>-1.507604864958409</v>
      </c>
      <c r="AL273" t="n">
        <v>208.5177794434211</v>
      </c>
      <c r="AM273" t="n">
        <v>0.02149213896680763</v>
      </c>
      <c r="AN273" t="n">
        <v>1.782370973151411</v>
      </c>
      <c r="AO273" t="n">
        <v>-1015.62722731555</v>
      </c>
      <c r="AP273" t="n">
        <v>947278.6344529981</v>
      </c>
      <c r="AQ273" t="n">
        <v>0.2126471525937363</v>
      </c>
      <c r="AR273" t="n">
        <v>0.2214167855481259</v>
      </c>
      <c r="AS273" t="n">
        <v>0.1231321450043846</v>
      </c>
      <c r="AT273" t="n">
        <v>0.2362267703844146</v>
      </c>
      <c r="AU273" t="n">
        <v>0.2065771464693385</v>
      </c>
      <c r="AV273" t="n">
        <v>11.67562857942355</v>
      </c>
      <c r="AW273" t="n">
        <v>113.1320894589154</v>
      </c>
      <c r="AX273" t="n">
        <v>7863.870378724411</v>
      </c>
      <c r="AY273" t="n">
        <v>151863.4597444597</v>
      </c>
      <c r="AZ273" t="n">
        <v>196931.6603403176</v>
      </c>
      <c r="BA273" t="n">
        <v>9556.09617438731</v>
      </c>
      <c r="BB273" t="n">
        <v>13021.51371744641</v>
      </c>
      <c r="BC273" t="n">
        <v>22577.60989183372</v>
      </c>
      <c r="BD273" t="n">
        <v>0.1677258260337043</v>
      </c>
      <c r="BE273" t="n">
        <v>0.1462336870668966</v>
      </c>
      <c r="BF273" t="n">
        <v>2.54763522421614</v>
      </c>
      <c r="BG273" t="n">
        <v>0.7652642510647212</v>
      </c>
      <c r="BH273" t="n">
        <v>90.81092783969397</v>
      </c>
      <c r="BI273" t="n">
        <v>1106.438155155243</v>
      </c>
      <c r="BJ273" t="n">
        <v>3052.419493525424</v>
      </c>
      <c r="BK273" t="n">
        <v>2561.19339852387</v>
      </c>
      <c r="BL273" t="n">
        <v>3716.431477734347</v>
      </c>
      <c r="BM273" t="n">
        <v>1231.860213816353</v>
      </c>
      <c r="BN273" t="n">
        <v>1555.788973894525</v>
      </c>
      <c r="BO273" t="n">
        <v>17314.53291627899</v>
      </c>
      <c r="BP273" t="n">
        <v>0.2091199985157569</v>
      </c>
      <c r="BQ273" t="n">
        <v>2.112509017334209</v>
      </c>
      <c r="BR273" t="n">
        <v>50.23543262997603</v>
      </c>
      <c r="BS273" t="n">
        <v>4036.238074785155</v>
      </c>
      <c r="BT273" t="n">
        <v>3099.415277680963</v>
      </c>
      <c r="BU273" t="n">
        <v>865.7019744627451</v>
      </c>
      <c r="BV273" t="n">
        <v>18866.2225</v>
      </c>
      <c r="BW273" t="n">
        <v>1413.745</v>
      </c>
      <c r="BX273" t="n">
        <v>17.13978544</v>
      </c>
      <c r="BY273" t="inlineStr">
        <is>
          <t>2023-01-13 04:30:00</t>
        </is>
      </c>
      <c r="BZ273" t="inlineStr">
        <is>
          <t>2023-01-13 04:30:00</t>
        </is>
      </c>
      <c r="CA273" t="inlineStr">
        <is>
          <t>2023-01-13 04:30:00</t>
        </is>
      </c>
    </row>
    <row r="274">
      <c r="A274" t="n">
        <v>271</v>
      </c>
      <c r="B274" t="n">
        <v>203</v>
      </c>
      <c r="C274" t="n">
        <v>73</v>
      </c>
      <c r="D274" t="n">
        <v>1137.258808945548</v>
      </c>
      <c r="E274" t="n">
        <v>10.67893823222017</v>
      </c>
      <c r="F274" t="n">
        <v>148.3564661099942</v>
      </c>
      <c r="G274" t="n">
        <v>6795.177806292856</v>
      </c>
      <c r="H274" t="n">
        <v>223773.9553940345</v>
      </c>
      <c r="I274" t="n">
        <v>195690.1363432474</v>
      </c>
      <c r="J274" t="n">
        <v>-1502.326576341992</v>
      </c>
      <c r="K274" t="n">
        <v>141.8989293402747</v>
      </c>
      <c r="L274" t="n">
        <v>-1413.513193883974</v>
      </c>
      <c r="M274" t="n">
        <v>0.1677258260337043</v>
      </c>
      <c r="N274" t="n">
        <v>2.54763522421614</v>
      </c>
      <c r="O274" t="n">
        <v>90.81092783969397</v>
      </c>
      <c r="P274" t="n">
        <v>0.1462336870668966</v>
      </c>
      <c r="Q274" t="n">
        <v>0.7652642510647212</v>
      </c>
      <c r="R274" t="n">
        <v>1106.438155155243</v>
      </c>
      <c r="S274" t="n">
        <v>59.00513158033021</v>
      </c>
      <c r="T274" t="n">
        <v>540.7571065432526</v>
      </c>
      <c r="U274" t="n">
        <v>25207.551631675</v>
      </c>
      <c r="V274" t="n">
        <v>233</v>
      </c>
      <c r="W274" t="n">
        <v>592</v>
      </c>
      <c r="X274" t="n">
        <v>97.66666666666667</v>
      </c>
      <c r="Y274" t="n">
        <v>0</v>
      </c>
      <c r="Z274" t="n">
        <v>0.2924002481421577</v>
      </c>
      <c r="AA274" t="n">
        <v>5.018266869836239</v>
      </c>
      <c r="AB274" t="n">
        <v>239.5599566525518</v>
      </c>
      <c r="AC274" t="n">
        <v>4365.144402283401</v>
      </c>
      <c r="AD274" t="n">
        <v>2478.416132454564</v>
      </c>
      <c r="AE274" t="n">
        <v>1.160347896646921</v>
      </c>
      <c r="AF274" t="n">
        <v>17.92758128525628</v>
      </c>
      <c r="AG274" t="n">
        <v>430.7572037822218</v>
      </c>
      <c r="AH274" t="n">
        <v>28906.55359511808</v>
      </c>
      <c r="AI274" t="n">
        <v>17164.67426876482</v>
      </c>
      <c r="AJ274" t="n">
        <v>-1.367757168823386</v>
      </c>
      <c r="AK274" t="n">
        <v>-1.48681053693826</v>
      </c>
      <c r="AL274" t="n">
        <v>199.9206439228554</v>
      </c>
      <c r="AM274" t="n">
        <v>0.02149213896680763</v>
      </c>
      <c r="AN274" t="n">
        <v>1.782370973151411</v>
      </c>
      <c r="AO274" t="n">
        <v>-1015.62722731555</v>
      </c>
      <c r="AP274" t="n">
        <v>947109.1666118138</v>
      </c>
      <c r="AQ274" t="n">
        <v>0.2126969637924022</v>
      </c>
      <c r="AR274" t="n">
        <v>0.2214509367816496</v>
      </c>
      <c r="AS274" t="n">
        <v>0.1229719801394821</v>
      </c>
      <c r="AT274" t="n">
        <v>0.2362635644515496</v>
      </c>
      <c r="AU274" t="n">
        <v>0.2066165548349164</v>
      </c>
      <c r="AV274" t="n">
        <v>11.67580709889068</v>
      </c>
      <c r="AW274" t="n">
        <v>113.1350134556669</v>
      </c>
      <c r="AX274" t="n">
        <v>7865.391860853262</v>
      </c>
      <c r="AY274" t="n">
        <v>151864.6629000667</v>
      </c>
      <c r="AZ274" t="n">
        <v>196936.9491248058</v>
      </c>
      <c r="BA274" t="n">
        <v>9556.09617438731</v>
      </c>
      <c r="BB274" t="n">
        <v>13021.51371744641</v>
      </c>
      <c r="BC274" t="n">
        <v>22577.60989183372</v>
      </c>
      <c r="BD274" t="n">
        <v>0.1677258260337043</v>
      </c>
      <c r="BE274" t="n">
        <v>0.1462336870668966</v>
      </c>
      <c r="BF274" t="n">
        <v>2.54763522421614</v>
      </c>
      <c r="BG274" t="n">
        <v>0.7652642510647212</v>
      </c>
      <c r="BH274" t="n">
        <v>90.81092783969397</v>
      </c>
      <c r="BI274" t="n">
        <v>1106.438155155243</v>
      </c>
      <c r="BJ274" t="n">
        <v>3052.419493525424</v>
      </c>
      <c r="BK274" t="n">
        <v>2561.19339852387</v>
      </c>
      <c r="BL274" t="n">
        <v>3716.431477734347</v>
      </c>
      <c r="BM274" t="n">
        <v>1231.860213816353</v>
      </c>
      <c r="BN274" t="n">
        <v>1555.788973894525</v>
      </c>
      <c r="BO274" t="n">
        <v>17314.53291627899</v>
      </c>
      <c r="BP274" t="n">
        <v>0.2091199985157569</v>
      </c>
      <c r="BQ274" t="n">
        <v>2.112509017334209</v>
      </c>
      <c r="BR274" t="n">
        <v>50.23543262997603</v>
      </c>
      <c r="BS274" t="n">
        <v>4036.238074785155</v>
      </c>
      <c r="BT274" t="n">
        <v>3099.415277680963</v>
      </c>
      <c r="BU274" t="n">
        <v>865.7019744627451</v>
      </c>
      <c r="BV274" t="n">
        <v>18866.2225</v>
      </c>
      <c r="BW274" t="n">
        <v>1413.745</v>
      </c>
      <c r="BX274" t="n">
        <v>17.13978544</v>
      </c>
      <c r="BY274" t="inlineStr">
        <is>
          <t>2023-01-13 04:30:00</t>
        </is>
      </c>
      <c r="BZ274" t="inlineStr">
        <is>
          <t>2023-01-13 04:30:00</t>
        </is>
      </c>
      <c r="CA274" t="inlineStr">
        <is>
          <t>2023-01-13 04:30:00</t>
        </is>
      </c>
    </row>
    <row r="275">
      <c r="A275" t="n">
        <v>272</v>
      </c>
      <c r="B275" t="n">
        <v>203</v>
      </c>
      <c r="C275" t="n">
        <v>73</v>
      </c>
      <c r="D275" t="n">
        <v>1137.27992466643</v>
      </c>
      <c r="E275" t="n">
        <v>10.6805059127445</v>
      </c>
      <c r="F275" t="n">
        <v>148.3564661099942</v>
      </c>
      <c r="G275" t="n">
        <v>6795.177806292856</v>
      </c>
      <c r="H275" t="n">
        <v>223773.9553940345</v>
      </c>
      <c r="I275" t="n">
        <v>195690.1363432474</v>
      </c>
      <c r="J275" t="n">
        <v>-1502.326576341992</v>
      </c>
      <c r="K275" t="n">
        <v>141.8989293402747</v>
      </c>
      <c r="L275" t="n">
        <v>-1413.513193883974</v>
      </c>
      <c r="M275" t="n">
        <v>0.1677258260337043</v>
      </c>
      <c r="N275" t="n">
        <v>2.54763522421614</v>
      </c>
      <c r="O275" t="n">
        <v>90.81092783969397</v>
      </c>
      <c r="P275" t="n">
        <v>0.1462336870668966</v>
      </c>
      <c r="Q275" t="n">
        <v>0.7652642510647212</v>
      </c>
      <c r="R275" t="n">
        <v>1106.438155155243</v>
      </c>
      <c r="S275" t="n">
        <v>59.02436915904691</v>
      </c>
      <c r="T275" t="n">
        <v>540.7571065432526</v>
      </c>
      <c r="U275" t="n">
        <v>25207.551631675</v>
      </c>
      <c r="V275" t="n">
        <v>233</v>
      </c>
      <c r="W275" t="n">
        <v>592</v>
      </c>
      <c r="X275" t="n">
        <v>98</v>
      </c>
      <c r="Y275" t="n">
        <v>0</v>
      </c>
      <c r="Z275" t="n">
        <v>0.2930384139347086</v>
      </c>
      <c r="AA275" t="n">
        <v>5.018266869836239</v>
      </c>
      <c r="AB275" t="n">
        <v>239.5599566525518</v>
      </c>
      <c r="AC275" t="n">
        <v>4365.144402283401</v>
      </c>
      <c r="AD275" t="n">
        <v>2478.416132454564</v>
      </c>
      <c r="AE275" t="n">
        <v>1.160580300240779</v>
      </c>
      <c r="AF275" t="n">
        <v>17.92758128525628</v>
      </c>
      <c r="AG275" t="n">
        <v>430.7572037822218</v>
      </c>
      <c r="AH275" t="n">
        <v>28906.55359511808</v>
      </c>
      <c r="AI275" t="n">
        <v>17164.67426876482</v>
      </c>
      <c r="AJ275" t="n">
        <v>-1.383364012644504</v>
      </c>
      <c r="AK275" t="n">
        <v>-1.521422541455762</v>
      </c>
      <c r="AL275" t="n">
        <v>250.8479509211977</v>
      </c>
      <c r="AM275" t="n">
        <v>0.02149213896680763</v>
      </c>
      <c r="AN275" t="n">
        <v>1.782370973151411</v>
      </c>
      <c r="AO275" t="n">
        <v>-1015.62722731555</v>
      </c>
      <c r="AP275" t="n">
        <v>947147.9121107393</v>
      </c>
      <c r="AQ275" t="n">
        <v>0.2127262410588873</v>
      </c>
      <c r="AR275" t="n">
        <v>0.2214418777667657</v>
      </c>
      <c r="AS275" t="n">
        <v>0.1229669496572698</v>
      </c>
      <c r="AT275" t="n">
        <v>0.2362549272230111</v>
      </c>
      <c r="AU275" t="n">
        <v>0.2066100042940661</v>
      </c>
      <c r="AV275" t="n">
        <v>11.67764138572225</v>
      </c>
      <c r="AW275" t="n">
        <v>113.138348033516</v>
      </c>
      <c r="AX275" t="n">
        <v>7865.621541673482</v>
      </c>
      <c r="AY275" t="n">
        <v>151868.7648743379</v>
      </c>
      <c r="AZ275" t="n">
        <v>196942.3412440258</v>
      </c>
      <c r="BA275" t="n">
        <v>9556.09617438731</v>
      </c>
      <c r="BB275" t="n">
        <v>13021.51371744641</v>
      </c>
      <c r="BC275" t="n">
        <v>22577.60989183372</v>
      </c>
      <c r="BD275" t="n">
        <v>0.1677258260337043</v>
      </c>
      <c r="BE275" t="n">
        <v>0.1462336870668966</v>
      </c>
      <c r="BF275" t="n">
        <v>2.54763522421614</v>
      </c>
      <c r="BG275" t="n">
        <v>0.7652642510647212</v>
      </c>
      <c r="BH275" t="n">
        <v>90.81092783969397</v>
      </c>
      <c r="BI275" t="n">
        <v>1106.438155155243</v>
      </c>
      <c r="BJ275" t="n">
        <v>3052.419493525424</v>
      </c>
      <c r="BK275" t="n">
        <v>2561.19339852387</v>
      </c>
      <c r="BL275" t="n">
        <v>3716.431477734347</v>
      </c>
      <c r="BM275" t="n">
        <v>1231.860213816353</v>
      </c>
      <c r="BN275" t="n">
        <v>1555.788973894525</v>
      </c>
      <c r="BO275" t="n">
        <v>17314.53291627899</v>
      </c>
      <c r="BP275" t="n">
        <v>0.2091199985157569</v>
      </c>
      <c r="BQ275" t="n">
        <v>2.112509017334209</v>
      </c>
      <c r="BR275" t="n">
        <v>50.23543262997603</v>
      </c>
      <c r="BS275" t="n">
        <v>4036.238074785155</v>
      </c>
      <c r="BT275" t="n">
        <v>3099.415277680963</v>
      </c>
      <c r="BU275" t="n">
        <v>865.7019744627451</v>
      </c>
      <c r="BV275" t="n">
        <v>18867.31174783</v>
      </c>
      <c r="BW275" t="n">
        <v>1413.77412862</v>
      </c>
      <c r="BX275" t="n">
        <v>17.21500099</v>
      </c>
      <c r="BY275" t="inlineStr">
        <is>
          <t>2023-01-13 04:32:00</t>
        </is>
      </c>
      <c r="BZ275" t="inlineStr">
        <is>
          <t>2023-01-13 04:32:00</t>
        </is>
      </c>
      <c r="CA275" t="inlineStr">
        <is>
          <t>2023-01-13 04:32:00</t>
        </is>
      </c>
    </row>
    <row r="276">
      <c r="A276" t="n">
        <v>273</v>
      </c>
      <c r="B276" t="n">
        <v>203</v>
      </c>
      <c r="C276" t="n">
        <v>73</v>
      </c>
      <c r="D276" t="n">
        <v>1137.28049375448</v>
      </c>
      <c r="E276" t="n">
        <v>10.6805310473457</v>
      </c>
      <c r="F276" t="n">
        <v>148.3564661099942</v>
      </c>
      <c r="G276" t="n">
        <v>6795.177806292856</v>
      </c>
      <c r="H276" t="n">
        <v>223773.9553940345</v>
      </c>
      <c r="I276" t="n">
        <v>195690.1363432474</v>
      </c>
      <c r="J276" t="n">
        <v>-1502.326576341992</v>
      </c>
      <c r="K276" t="n">
        <v>141.8989293402747</v>
      </c>
      <c r="L276" t="n">
        <v>-1413.513193883974</v>
      </c>
      <c r="M276" t="n">
        <v>0.1677258260337043</v>
      </c>
      <c r="N276" t="n">
        <v>2.54763522421614</v>
      </c>
      <c r="O276" t="n">
        <v>90.81092783969397</v>
      </c>
      <c r="P276" t="n">
        <v>0.1462336870668966</v>
      </c>
      <c r="Q276" t="n">
        <v>0.7652642510647212</v>
      </c>
      <c r="R276" t="n">
        <v>1106.438155155243</v>
      </c>
      <c r="S276" t="n">
        <v>59.02436915904691</v>
      </c>
      <c r="T276" t="n">
        <v>540.7571065432526</v>
      </c>
      <c r="U276" t="n">
        <v>25207.551631675</v>
      </c>
      <c r="V276" t="n">
        <v>233</v>
      </c>
      <c r="W276" t="n">
        <v>592</v>
      </c>
      <c r="X276" t="n">
        <v>98</v>
      </c>
      <c r="Y276" t="n">
        <v>0</v>
      </c>
      <c r="Z276" t="n">
        <v>0.2930384841598455</v>
      </c>
      <c r="AA276" t="n">
        <v>5.018266869836239</v>
      </c>
      <c r="AB276" t="n">
        <v>239.5599566525518</v>
      </c>
      <c r="AC276" t="n">
        <v>4365.144402283401</v>
      </c>
      <c r="AD276" t="n">
        <v>2478.416132454564</v>
      </c>
      <c r="AE276" t="n">
        <v>1.160580370465916</v>
      </c>
      <c r="AF276" t="n">
        <v>17.92758128525628</v>
      </c>
      <c r="AG276" t="n">
        <v>430.7572037822218</v>
      </c>
      <c r="AH276" t="n">
        <v>28906.55359511808</v>
      </c>
      <c r="AI276" t="n">
        <v>17164.67426876482</v>
      </c>
      <c r="AJ276" t="n">
        <v>-1.391167434555064</v>
      </c>
      <c r="AK276" t="n">
        <v>-1.718001055975256</v>
      </c>
      <c r="AL276" t="n">
        <v>191.6753318301029</v>
      </c>
      <c r="AM276" t="n">
        <v>0.02149213896680763</v>
      </c>
      <c r="AN276" t="n">
        <v>1.782370973151411</v>
      </c>
      <c r="AO276" t="n">
        <v>-1015.62722731555</v>
      </c>
      <c r="AP276" t="n">
        <v>947697.9275336899</v>
      </c>
      <c r="AQ276" t="n">
        <v>0.2126336133336416</v>
      </c>
      <c r="AR276" t="n">
        <v>0.2213179194615717</v>
      </c>
      <c r="AS276" t="n">
        <v>0.123434893402148</v>
      </c>
      <c r="AT276" t="n">
        <v>0.2361228602817231</v>
      </c>
      <c r="AU276" t="n">
        <v>0.2064907135209156</v>
      </c>
      <c r="AV276" t="n">
        <v>11.67675808037149</v>
      </c>
      <c r="AW276" t="n">
        <v>113.128462371946</v>
      </c>
      <c r="AX276" t="n">
        <v>7861.03173617407</v>
      </c>
      <c r="AY276" t="n">
        <v>151863.5459731026</v>
      </c>
      <c r="AZ276" t="n">
        <v>196929.7334918918</v>
      </c>
      <c r="BA276" t="n">
        <v>9556.09617438731</v>
      </c>
      <c r="BB276" t="n">
        <v>13021.51371744641</v>
      </c>
      <c r="BC276" t="n">
        <v>22577.60989183372</v>
      </c>
      <c r="BD276" t="n">
        <v>0.1677258260337043</v>
      </c>
      <c r="BE276" t="n">
        <v>0.1462336870668966</v>
      </c>
      <c r="BF276" t="n">
        <v>2.54763522421614</v>
      </c>
      <c r="BG276" t="n">
        <v>0.7652642510647212</v>
      </c>
      <c r="BH276" t="n">
        <v>90.81092783969397</v>
      </c>
      <c r="BI276" t="n">
        <v>1106.438155155243</v>
      </c>
      <c r="BJ276" t="n">
        <v>3052.419493525424</v>
      </c>
      <c r="BK276" t="n">
        <v>2561.19339852387</v>
      </c>
      <c r="BL276" t="n">
        <v>3716.431477734347</v>
      </c>
      <c r="BM276" t="n">
        <v>1231.860213816353</v>
      </c>
      <c r="BN276" t="n">
        <v>1555.788973894525</v>
      </c>
      <c r="BO276" t="n">
        <v>17314.53291627899</v>
      </c>
      <c r="BP276" t="n">
        <v>0.2091199985157569</v>
      </c>
      <c r="BQ276" t="n">
        <v>2.112509017334209</v>
      </c>
      <c r="BR276" t="n">
        <v>50.23543262997603</v>
      </c>
      <c r="BS276" t="n">
        <v>4036.238074785155</v>
      </c>
      <c r="BT276" t="n">
        <v>3099.415277680963</v>
      </c>
      <c r="BU276" t="n">
        <v>865.7019744627451</v>
      </c>
      <c r="BV276" t="n">
        <v>18867.31174783</v>
      </c>
      <c r="BW276" t="n">
        <v>1413.925</v>
      </c>
      <c r="BX276" t="n">
        <v>17.09</v>
      </c>
      <c r="BY276" t="inlineStr">
        <is>
          <t>2023-01-13 04:32:00</t>
        </is>
      </c>
      <c r="BZ276" t="inlineStr">
        <is>
          <t>2023-01-13 04:33:00</t>
        </is>
      </c>
      <c r="CA276" t="inlineStr">
        <is>
          <t>2023-01-13 04:33:00</t>
        </is>
      </c>
    </row>
    <row r="277">
      <c r="A277" t="n">
        <v>274</v>
      </c>
      <c r="B277" t="n">
        <v>203</v>
      </c>
      <c r="C277" t="n">
        <v>73</v>
      </c>
      <c r="D277" t="n">
        <v>1137.28053575831</v>
      </c>
      <c r="E277" t="n">
        <v>10.68053290089599</v>
      </c>
      <c r="F277" t="n">
        <v>148.3564661099942</v>
      </c>
      <c r="G277" t="n">
        <v>6795.177806292856</v>
      </c>
      <c r="H277" t="n">
        <v>223773.9553940345</v>
      </c>
      <c r="I277" t="n">
        <v>195690.1363432474</v>
      </c>
      <c r="J277" t="n">
        <v>-1502.326576341992</v>
      </c>
      <c r="K277" t="n">
        <v>141.8989293402747</v>
      </c>
      <c r="L277" t="n">
        <v>-1413.513193883974</v>
      </c>
      <c r="M277" t="n">
        <v>0.1677258260337043</v>
      </c>
      <c r="N277" t="n">
        <v>2.54763522421614</v>
      </c>
      <c r="O277" t="n">
        <v>90.81092783969397</v>
      </c>
      <c r="P277" t="n">
        <v>0.1462336870668966</v>
      </c>
      <c r="Q277" t="n">
        <v>0.7652642510647212</v>
      </c>
      <c r="R277" t="n">
        <v>1106.438155155243</v>
      </c>
      <c r="S277" t="n">
        <v>59.02436915904691</v>
      </c>
      <c r="T277" t="n">
        <v>540.7571065432526</v>
      </c>
      <c r="U277" t="n">
        <v>25207.551631675</v>
      </c>
      <c r="V277" t="n">
        <v>233</v>
      </c>
      <c r="W277" t="n">
        <v>592</v>
      </c>
      <c r="X277" t="n">
        <v>98</v>
      </c>
      <c r="Y277" t="n">
        <v>0</v>
      </c>
      <c r="Z277" t="n">
        <v>0.2930384894018215</v>
      </c>
      <c r="AA277" t="n">
        <v>5.018266869836239</v>
      </c>
      <c r="AB277" t="n">
        <v>239.5599566525518</v>
      </c>
      <c r="AC277" t="n">
        <v>4365.144402283401</v>
      </c>
      <c r="AD277" t="n">
        <v>2478.416132454564</v>
      </c>
      <c r="AE277" t="n">
        <v>1.160580375707892</v>
      </c>
      <c r="AF277" t="n">
        <v>17.92758128525628</v>
      </c>
      <c r="AG277" t="n">
        <v>430.7572037822218</v>
      </c>
      <c r="AH277" t="n">
        <v>28906.55359511808</v>
      </c>
      <c r="AI277" t="n">
        <v>17164.67426876482</v>
      </c>
      <c r="AJ277" t="n">
        <v>-1.263264164632355</v>
      </c>
      <c r="AK277" t="n">
        <v>-1.124395105730867</v>
      </c>
      <c r="AL277" t="n">
        <v>135.8154991707629</v>
      </c>
      <c r="AM277" t="n">
        <v>0.02149213896680763</v>
      </c>
      <c r="AN277" t="n">
        <v>1.782370973151411</v>
      </c>
      <c r="AO277" t="n">
        <v>-1015.62722731555</v>
      </c>
      <c r="AP277" t="n">
        <v>946875.9811694039</v>
      </c>
      <c r="AQ277" t="n">
        <v>0.2128186931658965</v>
      </c>
      <c r="AR277" t="n">
        <v>0.221533675493079</v>
      </c>
      <c r="AS277" t="n">
        <v>0.1226449831012963</v>
      </c>
      <c r="AT277" t="n">
        <v>0.2363292780859202</v>
      </c>
      <c r="AU277" t="n">
        <v>0.2066733701538079</v>
      </c>
      <c r="AV277" t="n">
        <v>11.67817206182739</v>
      </c>
      <c r="AW277" t="n">
        <v>113.1443235225489</v>
      </c>
      <c r="AX277" t="n">
        <v>7868.730461682321</v>
      </c>
      <c r="AY277" t="n">
        <v>151872.3495176923</v>
      </c>
      <c r="AZ277" t="n">
        <v>196951.5366450584</v>
      </c>
      <c r="BA277" t="n">
        <v>9556.09617438731</v>
      </c>
      <c r="BB277" t="n">
        <v>13021.51371744641</v>
      </c>
      <c r="BC277" t="n">
        <v>22577.60989183372</v>
      </c>
      <c r="BD277" t="n">
        <v>0.1677258260337043</v>
      </c>
      <c r="BE277" t="n">
        <v>0.1462336870668966</v>
      </c>
      <c r="BF277" t="n">
        <v>2.54763522421614</v>
      </c>
      <c r="BG277" t="n">
        <v>0.7652642510647212</v>
      </c>
      <c r="BH277" t="n">
        <v>90.81092783969397</v>
      </c>
      <c r="BI277" t="n">
        <v>1106.438155155243</v>
      </c>
      <c r="BJ277" t="n">
        <v>3052.419493525424</v>
      </c>
      <c r="BK277" t="n">
        <v>2561.19339852387</v>
      </c>
      <c r="BL277" t="n">
        <v>3716.431477734347</v>
      </c>
      <c r="BM277" t="n">
        <v>1231.860213816353</v>
      </c>
      <c r="BN277" t="n">
        <v>1555.788973894525</v>
      </c>
      <c r="BO277" t="n">
        <v>17314.53291627899</v>
      </c>
      <c r="BP277" t="n">
        <v>0.2091199985157569</v>
      </c>
      <c r="BQ277" t="n">
        <v>2.112509017334209</v>
      </c>
      <c r="BR277" t="n">
        <v>50.23543262997603</v>
      </c>
      <c r="BS277" t="n">
        <v>4036.238074785155</v>
      </c>
      <c r="BT277" t="n">
        <v>3099.415277680963</v>
      </c>
      <c r="BU277" t="n">
        <v>865.7019744627451</v>
      </c>
      <c r="BV277" t="n">
        <v>18858.385</v>
      </c>
      <c r="BW277" t="n">
        <v>1413.35</v>
      </c>
      <c r="BX277" t="n">
        <v>17.07</v>
      </c>
      <c r="BY277" t="inlineStr">
        <is>
          <t>2023-01-13 04:34:00</t>
        </is>
      </c>
      <c r="BZ277" t="inlineStr">
        <is>
          <t>2023-01-13 04:34:00</t>
        </is>
      </c>
      <c r="CA277" t="inlineStr">
        <is>
          <t>2023-01-13 04:34:00</t>
        </is>
      </c>
    </row>
    <row r="278">
      <c r="A278" t="n">
        <v>275</v>
      </c>
      <c r="B278" t="n">
        <v>203</v>
      </c>
      <c r="C278" t="n">
        <v>73</v>
      </c>
      <c r="D278" t="n">
        <v>1137.280572140408</v>
      </c>
      <c r="E278" t="n">
        <v>10.68053450659148</v>
      </c>
      <c r="F278" t="n">
        <v>148.3564661099942</v>
      </c>
      <c r="G278" t="n">
        <v>6795.177806292856</v>
      </c>
      <c r="H278" t="n">
        <v>223773.9553940345</v>
      </c>
      <c r="I278" t="n">
        <v>195690.1363432474</v>
      </c>
      <c r="J278" t="n">
        <v>-1502.326576341992</v>
      </c>
      <c r="K278" t="n">
        <v>141.8989293402747</v>
      </c>
      <c r="L278" t="n">
        <v>-1413.513193883974</v>
      </c>
      <c r="M278" t="n">
        <v>0.1677258260337043</v>
      </c>
      <c r="N278" t="n">
        <v>2.54763522421614</v>
      </c>
      <c r="O278" t="n">
        <v>90.81092783969397</v>
      </c>
      <c r="P278" t="n">
        <v>0.1462336870668966</v>
      </c>
      <c r="Q278" t="n">
        <v>0.7652642510647212</v>
      </c>
      <c r="R278" t="n">
        <v>1106.438155155243</v>
      </c>
      <c r="S278" t="n">
        <v>59.02436915904691</v>
      </c>
      <c r="T278" t="n">
        <v>540.7571065432526</v>
      </c>
      <c r="U278" t="n">
        <v>25207.551631675</v>
      </c>
      <c r="V278" t="n">
        <v>233</v>
      </c>
      <c r="W278" t="n">
        <v>592</v>
      </c>
      <c r="X278" t="n">
        <v>98</v>
      </c>
      <c r="Y278" t="n">
        <v>0</v>
      </c>
      <c r="Z278" t="n">
        <v>0.2930384939341439</v>
      </c>
      <c r="AA278" t="n">
        <v>5.018266869836239</v>
      </c>
      <c r="AB278" t="n">
        <v>239.5599566525518</v>
      </c>
      <c r="AC278" t="n">
        <v>4365.144402283401</v>
      </c>
      <c r="AD278" t="n">
        <v>2478.416132454564</v>
      </c>
      <c r="AE278" t="n">
        <v>1.160580380240214</v>
      </c>
      <c r="AF278" t="n">
        <v>17.92758128525628</v>
      </c>
      <c r="AG278" t="n">
        <v>430.7572037822218</v>
      </c>
      <c r="AH278" t="n">
        <v>28906.55359511808</v>
      </c>
      <c r="AI278" t="n">
        <v>17164.67426876482</v>
      </c>
      <c r="AJ278" t="n">
        <v>-1.19780807994333</v>
      </c>
      <c r="AK278" t="n">
        <v>-0.7352441099261579</v>
      </c>
      <c r="AL278" t="n">
        <v>125.5414615351752</v>
      </c>
      <c r="AM278" t="n">
        <v>0.02149213896680763</v>
      </c>
      <c r="AN278" t="n">
        <v>1.782370973151411</v>
      </c>
      <c r="AO278" t="n">
        <v>-1015.62722731555</v>
      </c>
      <c r="AP278" t="n">
        <v>946558.6909349938</v>
      </c>
      <c r="AQ278" t="n">
        <v>0.2127893424667696</v>
      </c>
      <c r="AR278" t="n">
        <v>0.2215178133005598</v>
      </c>
      <c r="AS278" t="n">
        <v>0.1225425177162998</v>
      </c>
      <c r="AT278" t="n">
        <v>0.2364076786276582</v>
      </c>
      <c r="AU278" t="n">
        <v>0.2067426478887127</v>
      </c>
      <c r="AV278" t="n">
        <v>11.67871958740441</v>
      </c>
      <c r="AW278" t="n">
        <v>113.1495346640137</v>
      </c>
      <c r="AX278" t="n">
        <v>7869.840968482065</v>
      </c>
      <c r="AY278" t="n">
        <v>151872.2991877316</v>
      </c>
      <c r="AZ278" t="n">
        <v>196952.7526117929</v>
      </c>
      <c r="BA278" t="n">
        <v>9556.09617438731</v>
      </c>
      <c r="BB278" t="n">
        <v>13021.51371744641</v>
      </c>
      <c r="BC278" t="n">
        <v>22577.60989183372</v>
      </c>
      <c r="BD278" t="n">
        <v>0.1677258260337043</v>
      </c>
      <c r="BE278" t="n">
        <v>0.1462336870668966</v>
      </c>
      <c r="BF278" t="n">
        <v>2.54763522421614</v>
      </c>
      <c r="BG278" t="n">
        <v>0.7652642510647212</v>
      </c>
      <c r="BH278" t="n">
        <v>90.81092783969397</v>
      </c>
      <c r="BI278" t="n">
        <v>1106.438155155243</v>
      </c>
      <c r="BJ278" t="n">
        <v>3052.419493525424</v>
      </c>
      <c r="BK278" t="n">
        <v>2561.19339852387</v>
      </c>
      <c r="BL278" t="n">
        <v>3716.431477734347</v>
      </c>
      <c r="BM278" t="n">
        <v>1231.860213816353</v>
      </c>
      <c r="BN278" t="n">
        <v>1555.788973894525</v>
      </c>
      <c r="BO278" t="n">
        <v>17314.53291627899</v>
      </c>
      <c r="BP278" t="n">
        <v>0.2091199985157569</v>
      </c>
      <c r="BQ278" t="n">
        <v>2.112509017334209</v>
      </c>
      <c r="BR278" t="n">
        <v>50.23543262997603</v>
      </c>
      <c r="BS278" t="n">
        <v>4036.238074785155</v>
      </c>
      <c r="BT278" t="n">
        <v>3099.415277680963</v>
      </c>
      <c r="BU278" t="n">
        <v>865.7019744627451</v>
      </c>
      <c r="BV278" t="n">
        <v>18858.28</v>
      </c>
      <c r="BW278" t="n">
        <v>1413.31</v>
      </c>
      <c r="BX278" t="n">
        <v>17.06482607</v>
      </c>
      <c r="BY278" t="inlineStr">
        <is>
          <t>2023-01-13 04:35:00</t>
        </is>
      </c>
      <c r="BZ278" t="inlineStr">
        <is>
          <t>2023-01-13 04:35:00</t>
        </is>
      </c>
      <c r="CA278" t="inlineStr">
        <is>
          <t>2023-01-13 04:35:00</t>
        </is>
      </c>
    </row>
    <row r="279">
      <c r="A279" t="n">
        <v>276</v>
      </c>
      <c r="B279" t="n">
        <v>203</v>
      </c>
      <c r="C279" t="n">
        <v>73</v>
      </c>
      <c r="D279" t="n">
        <v>1137.280601879642</v>
      </c>
      <c r="E279" t="n">
        <v>10.68053581905926</v>
      </c>
      <c r="F279" t="n">
        <v>148.3564661099942</v>
      </c>
      <c r="G279" t="n">
        <v>6795.177806292856</v>
      </c>
      <c r="H279" t="n">
        <v>223773.9553940345</v>
      </c>
      <c r="I279" t="n">
        <v>195690.1363432474</v>
      </c>
      <c r="J279" t="n">
        <v>-1502.326576341992</v>
      </c>
      <c r="K279" t="n">
        <v>141.8989293402747</v>
      </c>
      <c r="L279" t="n">
        <v>-1413.513193883974</v>
      </c>
      <c r="M279" t="n">
        <v>0.1677258260337043</v>
      </c>
      <c r="N279" t="n">
        <v>2.54763522421614</v>
      </c>
      <c r="O279" t="n">
        <v>90.81092783969397</v>
      </c>
      <c r="P279" t="n">
        <v>0.1462336870668966</v>
      </c>
      <c r="Q279" t="n">
        <v>0.7652642510647212</v>
      </c>
      <c r="R279" t="n">
        <v>1106.438155155243</v>
      </c>
      <c r="S279" t="n">
        <v>59.02436915904691</v>
      </c>
      <c r="T279" t="n">
        <v>540.7571065432526</v>
      </c>
      <c r="U279" t="n">
        <v>25207.551631675</v>
      </c>
      <c r="V279" t="n">
        <v>233</v>
      </c>
      <c r="W279" t="n">
        <v>592</v>
      </c>
      <c r="X279" t="n">
        <v>98</v>
      </c>
      <c r="Y279" t="n">
        <v>0</v>
      </c>
      <c r="Z279" t="n">
        <v>0.2930384976407581</v>
      </c>
      <c r="AA279" t="n">
        <v>5.018266869836239</v>
      </c>
      <c r="AB279" t="n">
        <v>239.5599566525518</v>
      </c>
      <c r="AC279" t="n">
        <v>4365.144402283401</v>
      </c>
      <c r="AD279" t="n">
        <v>2478.416132454564</v>
      </c>
      <c r="AE279" t="n">
        <v>1.160580383946828</v>
      </c>
      <c r="AF279" t="n">
        <v>17.92758128525628</v>
      </c>
      <c r="AG279" t="n">
        <v>430.7572037822218</v>
      </c>
      <c r="AH279" t="n">
        <v>28906.55359511808</v>
      </c>
      <c r="AI279" t="n">
        <v>17164.67426876482</v>
      </c>
      <c r="AJ279" t="n">
        <v>-1.215467454127724</v>
      </c>
      <c r="AK279" t="n">
        <v>-0.711479163617494</v>
      </c>
      <c r="AL279" t="n">
        <v>133.760462111892</v>
      </c>
      <c r="AM279" t="n">
        <v>0.02149213896680763</v>
      </c>
      <c r="AN279" t="n">
        <v>1.782370973151411</v>
      </c>
      <c r="AO279" t="n">
        <v>-1015.62722731555</v>
      </c>
      <c r="AP279" t="n">
        <v>946517.3338141699</v>
      </c>
      <c r="AQ279" t="n">
        <v>0.2127974872507809</v>
      </c>
      <c r="AR279" t="n">
        <v>0.22152122272605</v>
      </c>
      <c r="AS279" t="n">
        <v>0.1225107277347315</v>
      </c>
      <c r="AT279" t="n">
        <v>0.2364190319138282</v>
      </c>
      <c r="AU279" t="n">
        <v>0.2067515303746094</v>
      </c>
      <c r="AV279" t="n">
        <v>11.67877349787834</v>
      </c>
      <c r="AW279" t="n">
        <v>113.1503301944165</v>
      </c>
      <c r="AX279" t="n">
        <v>7870.150527912284</v>
      </c>
      <c r="AY279" t="n">
        <v>151872.4146261015</v>
      </c>
      <c r="AZ279" t="n">
        <v>196953.4456634654</v>
      </c>
      <c r="BA279" t="n">
        <v>9556.09617438731</v>
      </c>
      <c r="BB279" t="n">
        <v>13021.51371744641</v>
      </c>
      <c r="BC279" t="n">
        <v>22577.60989183372</v>
      </c>
      <c r="BD279" t="n">
        <v>0.1677258260337043</v>
      </c>
      <c r="BE279" t="n">
        <v>0.1462336870668966</v>
      </c>
      <c r="BF279" t="n">
        <v>2.54763522421614</v>
      </c>
      <c r="BG279" t="n">
        <v>0.7652642510647212</v>
      </c>
      <c r="BH279" t="n">
        <v>90.81092783969397</v>
      </c>
      <c r="BI279" t="n">
        <v>1106.438155155243</v>
      </c>
      <c r="BJ279" t="n">
        <v>3052.419493525424</v>
      </c>
      <c r="BK279" t="n">
        <v>2561.19339852387</v>
      </c>
      <c r="BL279" t="n">
        <v>3716.431477734347</v>
      </c>
      <c r="BM279" t="n">
        <v>1231.860213816353</v>
      </c>
      <c r="BN279" t="n">
        <v>1555.788973894525</v>
      </c>
      <c r="BO279" t="n">
        <v>17314.53291627899</v>
      </c>
      <c r="BP279" t="n">
        <v>0.2091199985157569</v>
      </c>
      <c r="BQ279" t="n">
        <v>2.112509017334209</v>
      </c>
      <c r="BR279" t="n">
        <v>50.23543262997603</v>
      </c>
      <c r="BS279" t="n">
        <v>4036.238074785155</v>
      </c>
      <c r="BT279" t="n">
        <v>3099.415277680963</v>
      </c>
      <c r="BU279" t="n">
        <v>865.7019744627451</v>
      </c>
      <c r="BV279" t="n">
        <v>18859.565</v>
      </c>
      <c r="BW279" t="n">
        <v>1413.31</v>
      </c>
      <c r="BX279" t="n">
        <v>17.07955184</v>
      </c>
      <c r="BY279" t="inlineStr">
        <is>
          <t>2023-01-13 04:36:00</t>
        </is>
      </c>
      <c r="BZ279" t="inlineStr">
        <is>
          <t>2023-01-13 04:35:00</t>
        </is>
      </c>
      <c r="CA279" t="inlineStr">
        <is>
          <t>2023-01-13 04:37:00</t>
        </is>
      </c>
    </row>
    <row r="280">
      <c r="A280" t="n">
        <v>277</v>
      </c>
      <c r="B280" t="n">
        <v>203</v>
      </c>
      <c r="C280" t="n">
        <v>73</v>
      </c>
      <c r="D280" t="n">
        <v>1137.280731459082</v>
      </c>
      <c r="E280" t="n">
        <v>10.68054153802169</v>
      </c>
      <c r="F280" t="n">
        <v>148.3564661099942</v>
      </c>
      <c r="G280" t="n">
        <v>6795.177806292856</v>
      </c>
      <c r="H280" t="n">
        <v>223773.9553940345</v>
      </c>
      <c r="I280" t="n">
        <v>195690.1363432474</v>
      </c>
      <c r="J280" t="n">
        <v>-1502.326576341992</v>
      </c>
      <c r="K280" t="n">
        <v>141.8989293402747</v>
      </c>
      <c r="L280" t="n">
        <v>-1413.513193883974</v>
      </c>
      <c r="M280" t="n">
        <v>0.1677258260337043</v>
      </c>
      <c r="N280" t="n">
        <v>2.54763522421614</v>
      </c>
      <c r="O280" t="n">
        <v>90.81092783969397</v>
      </c>
      <c r="P280" t="n">
        <v>0.2824324372209514</v>
      </c>
      <c r="Q280" t="n">
        <v>0.7652642510647212</v>
      </c>
      <c r="R280" t="n">
        <v>1106.438155155243</v>
      </c>
      <c r="S280" t="n">
        <v>59.16056790920097</v>
      </c>
      <c r="T280" t="n">
        <v>540.7571065432526</v>
      </c>
      <c r="U280" t="n">
        <v>25207.551631675</v>
      </c>
      <c r="V280" t="n">
        <v>233</v>
      </c>
      <c r="W280" t="n">
        <v>592.6666666666666</v>
      </c>
      <c r="X280" t="n">
        <v>98</v>
      </c>
      <c r="Y280" t="n">
        <v>0</v>
      </c>
      <c r="Z280" t="n">
        <v>0.2930385137805929</v>
      </c>
      <c r="AA280" t="n">
        <v>5.018266869836239</v>
      </c>
      <c r="AB280" t="n">
        <v>239.5599566525518</v>
      </c>
      <c r="AC280" t="n">
        <v>4365.145764270903</v>
      </c>
      <c r="AD280" t="n">
        <v>2478.416132454564</v>
      </c>
      <c r="AE280" t="n">
        <v>1.160580400086663</v>
      </c>
      <c r="AF280" t="n">
        <v>17.92758128525628</v>
      </c>
      <c r="AG280" t="n">
        <v>430.7572037822218</v>
      </c>
      <c r="AH280" t="n">
        <v>28906.5540875451</v>
      </c>
      <c r="AI280" t="n">
        <v>17164.67426876482</v>
      </c>
      <c r="AJ280" t="n">
        <v>-1.224673253651839</v>
      </c>
      <c r="AK280" t="n">
        <v>0.5593181287270655</v>
      </c>
      <c r="AL280" t="n">
        <v>146.0659471712833</v>
      </c>
      <c r="AM280" t="n">
        <v>-0.1147066111872472</v>
      </c>
      <c r="AN280" t="n">
        <v>1.782370973151411</v>
      </c>
      <c r="AO280" t="n">
        <v>-1015.62722731555</v>
      </c>
      <c r="AP280" t="n">
        <v>946630.4068027446</v>
      </c>
      <c r="AQ280" t="n">
        <v>0.2127865934443301</v>
      </c>
      <c r="AR280" t="n">
        <v>0.2214947624871793</v>
      </c>
      <c r="AS280" t="n">
        <v>0.1226017997843378</v>
      </c>
      <c r="AT280" t="n">
        <v>0.2363919552021044</v>
      </c>
      <c r="AU280" t="n">
        <v>0.2067248890820484</v>
      </c>
      <c r="AV280" t="n">
        <v>11.67854923042415</v>
      </c>
      <c r="AW280" t="n">
        <v>113.1482172453916</v>
      </c>
      <c r="AX280" t="n">
        <v>7869.240828989045</v>
      </c>
      <c r="AY280" t="n">
        <v>151871.1559699009</v>
      </c>
      <c r="AZ280" t="n">
        <v>196950.8910226561</v>
      </c>
      <c r="BA280" t="n">
        <v>12124.74535583647</v>
      </c>
      <c r="BB280" t="n">
        <v>13021.51371744641</v>
      </c>
      <c r="BC280" t="n">
        <v>25146.25907328287</v>
      </c>
      <c r="BD280" t="n">
        <v>0.1677258260337043</v>
      </c>
      <c r="BE280" t="n">
        <v>0.2824324372209514</v>
      </c>
      <c r="BF280" t="n">
        <v>2.54763522421614</v>
      </c>
      <c r="BG280" t="n">
        <v>0.7652642510647212</v>
      </c>
      <c r="BH280" t="n">
        <v>90.81092783969397</v>
      </c>
      <c r="BI280" t="n">
        <v>1106.438155155243</v>
      </c>
      <c r="BJ280" t="n">
        <v>3052.419493525424</v>
      </c>
      <c r="BK280" t="n">
        <v>5129.842579973027</v>
      </c>
      <c r="BL280" t="n">
        <v>3716.431477734347</v>
      </c>
      <c r="BM280" t="n">
        <v>1231.860213816353</v>
      </c>
      <c r="BN280" t="n">
        <v>1555.788973894525</v>
      </c>
      <c r="BO280" t="n">
        <v>17314.53291627899</v>
      </c>
      <c r="BP280" t="n">
        <v>0.2091199985157569</v>
      </c>
      <c r="BQ280" t="n">
        <v>2.112509017334209</v>
      </c>
      <c r="BR280" t="n">
        <v>50.23543262997603</v>
      </c>
      <c r="BS280" t="n">
        <v>4036.238074785155</v>
      </c>
      <c r="BT280" t="n">
        <v>3099.415277680963</v>
      </c>
      <c r="BU280" t="n">
        <v>865.7019744627451</v>
      </c>
      <c r="BV280" t="n">
        <v>18859.565</v>
      </c>
      <c r="BW280" t="n">
        <v>1412.24052795</v>
      </c>
      <c r="BX280" t="n">
        <v>17.09036317</v>
      </c>
      <c r="BY280" t="inlineStr">
        <is>
          <t>2023-01-13 04:36:00</t>
        </is>
      </c>
      <c r="BZ280" t="inlineStr">
        <is>
          <t>2023-01-13 04:37:00</t>
        </is>
      </c>
      <c r="CA280" t="inlineStr">
        <is>
          <t>2023-01-13 04:38:00</t>
        </is>
      </c>
    </row>
    <row r="281">
      <c r="A281" t="n">
        <v>278</v>
      </c>
      <c r="B281" t="n">
        <v>203</v>
      </c>
      <c r="C281" t="n">
        <v>73</v>
      </c>
      <c r="D281" t="n">
        <v>1137.28085446836</v>
      </c>
      <c r="E281" t="n">
        <v>10.6805469665396</v>
      </c>
      <c r="F281" t="n">
        <v>148.3564661099942</v>
      </c>
      <c r="G281" t="n">
        <v>6795.177806292856</v>
      </c>
      <c r="H281" t="n">
        <v>223773.9553940345</v>
      </c>
      <c r="I281" t="n">
        <v>195690.1363432474</v>
      </c>
      <c r="J281" t="n">
        <v>-1502.326576341992</v>
      </c>
      <c r="K281" t="n">
        <v>141.8989293402747</v>
      </c>
      <c r="L281" t="n">
        <v>-1413.513193883974</v>
      </c>
      <c r="M281" t="n">
        <v>0.1677258260337043</v>
      </c>
      <c r="N281" t="n">
        <v>2.54763522421614</v>
      </c>
      <c r="O281" t="n">
        <v>90.81092783969397</v>
      </c>
      <c r="P281" t="n">
        <v>0.3505318122979788</v>
      </c>
      <c r="Q281" t="n">
        <v>0.7652642510647212</v>
      </c>
      <c r="R281" t="n">
        <v>1106.438155155243</v>
      </c>
      <c r="S281" t="n">
        <v>59.22866728427798</v>
      </c>
      <c r="T281" t="n">
        <v>540.7571065432526</v>
      </c>
      <c r="U281" t="n">
        <v>25207.551631675</v>
      </c>
      <c r="V281" t="n">
        <v>233</v>
      </c>
      <c r="W281" t="n">
        <v>593</v>
      </c>
      <c r="X281" t="n">
        <v>98</v>
      </c>
      <c r="Y281" t="n">
        <v>0</v>
      </c>
      <c r="Z281" t="n">
        <v>0.2930385291193639</v>
      </c>
      <c r="AA281" t="n">
        <v>5.018266869836239</v>
      </c>
      <c r="AB281" t="n">
        <v>239.5599566525518</v>
      </c>
      <c r="AC281" t="n">
        <v>4365.146445264653</v>
      </c>
      <c r="AD281" t="n">
        <v>2478.416132454564</v>
      </c>
      <c r="AE281" t="n">
        <v>1.160580415425434</v>
      </c>
      <c r="AF281" t="n">
        <v>17.92758128525628</v>
      </c>
      <c r="AG281" t="n">
        <v>430.7572037822218</v>
      </c>
      <c r="AH281" t="n">
        <v>28906.55433375862</v>
      </c>
      <c r="AI281" t="n">
        <v>17164.67426876482</v>
      </c>
      <c r="AJ281" t="n">
        <v>-0.9279182026160072</v>
      </c>
      <c r="AK281" t="n">
        <v>0.6071607977440293</v>
      </c>
      <c r="AL281" t="n">
        <v>152.7576542944098</v>
      </c>
      <c r="AM281" t="n">
        <v>-0.1828059862642746</v>
      </c>
      <c r="AN281" t="n">
        <v>1.782370973151411</v>
      </c>
      <c r="AO281" t="n">
        <v>-1015.62722731555</v>
      </c>
      <c r="AP281" t="n">
        <v>946548.2515317876</v>
      </c>
      <c r="AQ281" t="n">
        <v>0.2128051761181195</v>
      </c>
      <c r="AR281" t="n">
        <v>0.2213463642079723</v>
      </c>
      <c r="AS281" t="n">
        <v>0.1226900544439586</v>
      </c>
      <c r="AT281" t="n">
        <v>0.2364119266375428</v>
      </c>
      <c r="AU281" t="n">
        <v>0.2067464785924068</v>
      </c>
      <c r="AV281" t="n">
        <v>11.67804548338942</v>
      </c>
      <c r="AW281" t="n">
        <v>113.1486185647893</v>
      </c>
      <c r="AX281" t="n">
        <v>7868.26390947503</v>
      </c>
      <c r="AY281" t="n">
        <v>151864.2078846143</v>
      </c>
      <c r="AZ281" t="n">
        <v>196941.3492341443</v>
      </c>
      <c r="BA281" t="n">
        <v>13409.06994656105</v>
      </c>
      <c r="BB281" t="n">
        <v>13021.51371744641</v>
      </c>
      <c r="BC281" t="n">
        <v>26430.58366400745</v>
      </c>
      <c r="BD281" t="n">
        <v>0.1677258260337043</v>
      </c>
      <c r="BE281" t="n">
        <v>0.3505318122979788</v>
      </c>
      <c r="BF281" t="n">
        <v>2.54763522421614</v>
      </c>
      <c r="BG281" t="n">
        <v>0.7652642510647212</v>
      </c>
      <c r="BH281" t="n">
        <v>90.81092783969397</v>
      </c>
      <c r="BI281" t="n">
        <v>1106.438155155243</v>
      </c>
      <c r="BJ281" t="n">
        <v>3052.419493525424</v>
      </c>
      <c r="BK281" t="n">
        <v>6414.167170697605</v>
      </c>
      <c r="BL281" t="n">
        <v>3716.431477734347</v>
      </c>
      <c r="BM281" t="n">
        <v>1231.860213816353</v>
      </c>
      <c r="BN281" t="n">
        <v>1555.788973894525</v>
      </c>
      <c r="BO281" t="n">
        <v>17314.53291627899</v>
      </c>
      <c r="BP281" t="n">
        <v>0.2091199985157569</v>
      </c>
      <c r="BQ281" t="n">
        <v>2.112509017334209</v>
      </c>
      <c r="BR281" t="n">
        <v>50.23543262997603</v>
      </c>
      <c r="BS281" t="n">
        <v>4036.238074785155</v>
      </c>
      <c r="BT281" t="n">
        <v>3099.415277680963</v>
      </c>
      <c r="BU281" t="n">
        <v>865.7019744627451</v>
      </c>
      <c r="BV281" t="n">
        <v>18862</v>
      </c>
      <c r="BW281" t="n">
        <v>1412.73500075</v>
      </c>
      <c r="BX281" t="n">
        <v>17.09484062</v>
      </c>
      <c r="BY281" t="inlineStr">
        <is>
          <t>2023-01-13 04:38:00</t>
        </is>
      </c>
      <c r="BZ281" t="inlineStr">
        <is>
          <t>2023-01-13 04:38:00</t>
        </is>
      </c>
      <c r="CA281" t="inlineStr">
        <is>
          <t>2023-01-13 04:39:00</t>
        </is>
      </c>
    </row>
    <row r="282">
      <c r="A282" t="n">
        <v>279</v>
      </c>
      <c r="B282" t="n">
        <v>203</v>
      </c>
      <c r="C282" t="n">
        <v>73</v>
      </c>
      <c r="D282" t="n">
        <v>1137.280940536633</v>
      </c>
      <c r="E282" t="n">
        <v>10.68055076481126</v>
      </c>
      <c r="F282" t="n">
        <v>148.3564661099942</v>
      </c>
      <c r="G282" t="n">
        <v>6795.177806292856</v>
      </c>
      <c r="H282" t="n">
        <v>223773.9553940345</v>
      </c>
      <c r="I282" t="n">
        <v>195690.1363432474</v>
      </c>
      <c r="J282" t="n">
        <v>-1502.326576341992</v>
      </c>
      <c r="K282" t="n">
        <v>141.8989293402747</v>
      </c>
      <c r="L282" t="n">
        <v>-1413.513193883974</v>
      </c>
      <c r="M282" t="n">
        <v>0.1677258260337043</v>
      </c>
      <c r="N282" t="n">
        <v>2.54763522421614</v>
      </c>
      <c r="O282" t="n">
        <v>90.81092783969397</v>
      </c>
      <c r="P282" t="n">
        <v>0.3505318122979788</v>
      </c>
      <c r="Q282" t="n">
        <v>0.7652642510647212</v>
      </c>
      <c r="R282" t="n">
        <v>1106.438155155243</v>
      </c>
      <c r="S282" t="n">
        <v>59.22866728427798</v>
      </c>
      <c r="T282" t="n">
        <v>540.7571065432526</v>
      </c>
      <c r="U282" t="n">
        <v>25207.551631675</v>
      </c>
      <c r="V282" t="n">
        <v>233</v>
      </c>
      <c r="W282" t="n">
        <v>593</v>
      </c>
      <c r="X282" t="n">
        <v>98</v>
      </c>
      <c r="Y282" t="n">
        <v>0</v>
      </c>
      <c r="Z282" t="n">
        <v>0.2930385398519257</v>
      </c>
      <c r="AA282" t="n">
        <v>5.018266869836239</v>
      </c>
      <c r="AB282" t="n">
        <v>239.5599566525518</v>
      </c>
      <c r="AC282" t="n">
        <v>4365.146445264653</v>
      </c>
      <c r="AD282" t="n">
        <v>2478.416132454564</v>
      </c>
      <c r="AE282" t="n">
        <v>1.160580426157996</v>
      </c>
      <c r="AF282" t="n">
        <v>17.92758128525628</v>
      </c>
      <c r="AG282" t="n">
        <v>430.7572037822218</v>
      </c>
      <c r="AH282" t="n">
        <v>28906.55433375862</v>
      </c>
      <c r="AI282" t="n">
        <v>17164.67426876482</v>
      </c>
      <c r="AJ282" t="n">
        <v>-0.7795406770980913</v>
      </c>
      <c r="AK282" t="n">
        <v>0.3133828091663713</v>
      </c>
      <c r="AL282" t="n">
        <v>154.2734610040577</v>
      </c>
      <c r="AM282" t="n">
        <v>-0.1828059862642746</v>
      </c>
      <c r="AN282" t="n">
        <v>1.782370973151411</v>
      </c>
      <c r="AO282" t="n">
        <v>-1015.62722731555</v>
      </c>
      <c r="AP282" t="n">
        <v>946669.5316783749</v>
      </c>
      <c r="AQ282" t="n">
        <v>0.2128054935133515</v>
      </c>
      <c r="AR282" t="n">
        <v>0.2213954978455737</v>
      </c>
      <c r="AS282" t="n">
        <v>0.1227064753813193</v>
      </c>
      <c r="AT282" t="n">
        <v>0.2363742902668785</v>
      </c>
      <c r="AU282" t="n">
        <v>0.206718242992877</v>
      </c>
      <c r="AV282" t="n">
        <v>11.67801164468387</v>
      </c>
      <c r="AW282" t="n">
        <v>113.1464560485022</v>
      </c>
      <c r="AX282" t="n">
        <v>7868.095950127372</v>
      </c>
      <c r="AY282" t="n">
        <v>151866.3022353505</v>
      </c>
      <c r="AZ282" t="n">
        <v>196943.1819561651</v>
      </c>
      <c r="BA282" t="n">
        <v>13409.06994656105</v>
      </c>
      <c r="BB282" t="n">
        <v>13021.51371744641</v>
      </c>
      <c r="BC282" t="n">
        <v>26430.58366400745</v>
      </c>
      <c r="BD282" t="n">
        <v>0.1677258260337043</v>
      </c>
      <c r="BE282" t="n">
        <v>0.3505318122979788</v>
      </c>
      <c r="BF282" t="n">
        <v>2.54763522421614</v>
      </c>
      <c r="BG282" t="n">
        <v>0.7652642510647212</v>
      </c>
      <c r="BH282" t="n">
        <v>90.81092783969397</v>
      </c>
      <c r="BI282" t="n">
        <v>1106.438155155243</v>
      </c>
      <c r="BJ282" t="n">
        <v>3052.419493525424</v>
      </c>
      <c r="BK282" t="n">
        <v>6414.167170697605</v>
      </c>
      <c r="BL282" t="n">
        <v>3716.431477734347</v>
      </c>
      <c r="BM282" t="n">
        <v>1231.860213816353</v>
      </c>
      <c r="BN282" t="n">
        <v>1555.788973894525</v>
      </c>
      <c r="BO282" t="n">
        <v>17314.53291627899</v>
      </c>
      <c r="BP282" t="n">
        <v>0.2091199985157569</v>
      </c>
      <c r="BQ282" t="n">
        <v>2.112509017334209</v>
      </c>
      <c r="BR282" t="n">
        <v>50.23543262997603</v>
      </c>
      <c r="BS282" t="n">
        <v>4036.238074785155</v>
      </c>
      <c r="BT282" t="n">
        <v>3099.415277680963</v>
      </c>
      <c r="BU282" t="n">
        <v>865.7019744627451</v>
      </c>
      <c r="BV282" t="n">
        <v>18862</v>
      </c>
      <c r="BW282" t="n">
        <v>1412.73500075</v>
      </c>
      <c r="BX282" t="n">
        <v>17.09484062</v>
      </c>
      <c r="BY282" t="inlineStr">
        <is>
          <t>2023-01-13 04:38:00</t>
        </is>
      </c>
      <c r="BZ282" t="inlineStr">
        <is>
          <t>2023-01-13 04:38:00</t>
        </is>
      </c>
      <c r="CA282" t="inlineStr">
        <is>
          <t>2023-01-13 04:39:00</t>
        </is>
      </c>
    </row>
    <row r="283">
      <c r="A283" t="n">
        <v>280</v>
      </c>
      <c r="B283" t="n">
        <v>203</v>
      </c>
      <c r="C283" t="n">
        <v>73</v>
      </c>
      <c r="D283" t="n">
        <v>1137.280993245504</v>
      </c>
      <c r="E283" t="n">
        <v>10.68055309089345</v>
      </c>
      <c r="F283" t="n">
        <v>148.3564661099942</v>
      </c>
      <c r="G283" t="n">
        <v>6795.177806292856</v>
      </c>
      <c r="H283" t="n">
        <v>223773.9553940345</v>
      </c>
      <c r="I283" t="n">
        <v>195690.1363432474</v>
      </c>
      <c r="J283" t="n">
        <v>-1502.326576341992</v>
      </c>
      <c r="K283" t="n">
        <v>141.8989293402747</v>
      </c>
      <c r="L283" t="n">
        <v>-1413.513193883974</v>
      </c>
      <c r="M283" t="n">
        <v>0.1677258260337043</v>
      </c>
      <c r="N283" t="n">
        <v>2.54763522421614</v>
      </c>
      <c r="O283" t="n">
        <v>171.1543754433152</v>
      </c>
      <c r="P283" t="n">
        <v>0.3505318122979788</v>
      </c>
      <c r="Q283" t="n">
        <v>0.7652642510647212</v>
      </c>
      <c r="R283" t="n">
        <v>1106.438155155243</v>
      </c>
      <c r="S283" t="n">
        <v>59.22866728427798</v>
      </c>
      <c r="T283" t="n">
        <v>540.7571065432526</v>
      </c>
      <c r="U283" t="n">
        <v>25287.89507927862</v>
      </c>
      <c r="V283" t="n">
        <v>233.6666666666667</v>
      </c>
      <c r="W283" t="n">
        <v>593</v>
      </c>
      <c r="X283" t="n">
        <v>98</v>
      </c>
      <c r="Y283" t="n">
        <v>0</v>
      </c>
      <c r="Z283" t="n">
        <v>0.2930385464249511</v>
      </c>
      <c r="AA283" t="n">
        <v>5.018266869836239</v>
      </c>
      <c r="AB283" t="n">
        <v>239.700975982228</v>
      </c>
      <c r="AC283" t="n">
        <v>4365.146445264653</v>
      </c>
      <c r="AD283" t="n">
        <v>2478.416132454564</v>
      </c>
      <c r="AE283" t="n">
        <v>1.160580432731021</v>
      </c>
      <c r="AF283" t="n">
        <v>17.92758128525628</v>
      </c>
      <c r="AG283" t="n">
        <v>430.8081893648684</v>
      </c>
      <c r="AH283" t="n">
        <v>28906.55433375862</v>
      </c>
      <c r="AI283" t="n">
        <v>17164.67426876482</v>
      </c>
      <c r="AJ283" t="n">
        <v>-1.271060250729221</v>
      </c>
      <c r="AK283" t="n">
        <v>0.7441233521967598</v>
      </c>
      <c r="AL283" t="n">
        <v>133.7459691113582</v>
      </c>
      <c r="AM283" t="n">
        <v>-0.1828059862642746</v>
      </c>
      <c r="AN283" t="n">
        <v>1.782370973151411</v>
      </c>
      <c r="AO283" t="n">
        <v>-935.2837797119283</v>
      </c>
      <c r="AP283" t="n">
        <v>946666.1502419491</v>
      </c>
      <c r="AQ283" t="n">
        <v>0.2128063293214632</v>
      </c>
      <c r="AR283" t="n">
        <v>0.2213962886574146</v>
      </c>
      <c r="AS283" t="n">
        <v>0.1227069136817122</v>
      </c>
      <c r="AT283" t="n">
        <v>0.2363751582202014</v>
      </c>
      <c r="AU283" t="n">
        <v>0.2067153101192087</v>
      </c>
      <c r="AV283" t="n">
        <v>11.67801576052551</v>
      </c>
      <c r="AW283" t="n">
        <v>113.146461975967</v>
      </c>
      <c r="AX283" t="n">
        <v>7868.094872859146</v>
      </c>
      <c r="AY283" t="n">
        <v>151866.3128278796</v>
      </c>
      <c r="AZ283" t="n">
        <v>196943.4764291063</v>
      </c>
      <c r="BA283" t="n">
        <v>13409.06994656105</v>
      </c>
      <c r="BB283" t="n">
        <v>13021.51371744641</v>
      </c>
      <c r="BC283" t="n">
        <v>26430.58366400745</v>
      </c>
      <c r="BD283" t="n">
        <v>0.1677258260337043</v>
      </c>
      <c r="BE283" t="n">
        <v>0.3505318122979788</v>
      </c>
      <c r="BF283" t="n">
        <v>2.54763522421614</v>
      </c>
      <c r="BG283" t="n">
        <v>0.7652642510647212</v>
      </c>
      <c r="BH283" t="n">
        <v>171.1543754433152</v>
      </c>
      <c r="BI283" t="n">
        <v>1106.438155155243</v>
      </c>
      <c r="BJ283" t="n">
        <v>3052.419493525424</v>
      </c>
      <c r="BK283" t="n">
        <v>6414.167170697605</v>
      </c>
      <c r="BL283" t="n">
        <v>3716.431477734347</v>
      </c>
      <c r="BM283" t="n">
        <v>1231.860213816353</v>
      </c>
      <c r="BN283" t="n">
        <v>2926.811596280766</v>
      </c>
      <c r="BO283" t="n">
        <v>17314.53291627899</v>
      </c>
      <c r="BP283" t="n">
        <v>0.2091199985157569</v>
      </c>
      <c r="BQ283" t="n">
        <v>2.112509017334209</v>
      </c>
      <c r="BR283" t="n">
        <v>63.76891495641939</v>
      </c>
      <c r="BS283" t="n">
        <v>4036.238074785155</v>
      </c>
      <c r="BT283" t="n">
        <v>3099.415277680963</v>
      </c>
      <c r="BU283" t="n">
        <v>1096.644397057788</v>
      </c>
      <c r="BV283" t="n">
        <v>18857.96687518</v>
      </c>
      <c r="BW283" t="n">
        <v>1412.3725</v>
      </c>
      <c r="BX283" t="n">
        <v>17.06452316</v>
      </c>
      <c r="BY283" t="inlineStr">
        <is>
          <t>2023-01-13 04:40:00</t>
        </is>
      </c>
      <c r="BZ283" t="inlineStr">
        <is>
          <t>2023-01-13 04:40:00</t>
        </is>
      </c>
      <c r="CA283" t="inlineStr">
        <is>
          <t>2023-01-13 04:40:00</t>
        </is>
      </c>
    </row>
    <row r="284">
      <c r="A284" t="n">
        <v>281</v>
      </c>
      <c r="B284" t="n">
        <v>203</v>
      </c>
      <c r="C284" t="n">
        <v>73</v>
      </c>
      <c r="D284" t="n">
        <v>1137.280993245504</v>
      </c>
      <c r="E284" t="n">
        <v>10.68055309089345</v>
      </c>
      <c r="F284" t="n">
        <v>148.2797085456365</v>
      </c>
      <c r="G284" t="n">
        <v>6795.177806292856</v>
      </c>
      <c r="H284" t="n">
        <v>223882.1085131819</v>
      </c>
      <c r="I284" t="n">
        <v>195690.1363432474</v>
      </c>
      <c r="J284" t="n">
        <v>-1501.465991093603</v>
      </c>
      <c r="K284" t="n">
        <v>141.8989293402747</v>
      </c>
      <c r="L284" t="n">
        <v>-1413.513193883974</v>
      </c>
      <c r="M284" t="n">
        <v>0.1677258260337043</v>
      </c>
      <c r="N284" t="n">
        <v>2.54763522421614</v>
      </c>
      <c r="O284" t="n">
        <v>211.3260992451258</v>
      </c>
      <c r="P284" t="n">
        <v>0.2530426875867144</v>
      </c>
      <c r="Q284" t="n">
        <v>0.7652642510647212</v>
      </c>
      <c r="R284" t="n">
        <v>1106.438155155243</v>
      </c>
      <c r="S284" t="n">
        <v>59.32615640898926</v>
      </c>
      <c r="T284" t="n">
        <v>540.8343098636534</v>
      </c>
      <c r="U284" t="n">
        <v>25328.06680308043</v>
      </c>
      <c r="V284" t="n">
        <v>234</v>
      </c>
      <c r="W284" t="n">
        <v>593.6666666666666</v>
      </c>
      <c r="X284" t="n">
        <v>98.66666666666667</v>
      </c>
      <c r="Y284" t="n">
        <v>0</v>
      </c>
      <c r="Z284" t="n">
        <v>0.2930385464249511</v>
      </c>
      <c r="AA284" t="n">
        <v>5.018712625879499</v>
      </c>
      <c r="AB284" t="n">
        <v>239.771485647066</v>
      </c>
      <c r="AC284" t="n">
        <v>4365.147987484936</v>
      </c>
      <c r="AD284" t="n">
        <v>2478.416132454564</v>
      </c>
      <c r="AE284" t="n">
        <v>1.160580432731021</v>
      </c>
      <c r="AF284" t="n">
        <v>17.92774244849281</v>
      </c>
      <c r="AG284" t="n">
        <v>430.8336821561918</v>
      </c>
      <c r="AH284" t="n">
        <v>28906.55489134884</v>
      </c>
      <c r="AI284" t="n">
        <v>17164.67426876482</v>
      </c>
      <c r="AJ284" t="n">
        <v>-0.8438394544966109</v>
      </c>
      <c r="AK284" t="n">
        <v>1.371366878806032</v>
      </c>
      <c r="AL284" t="n">
        <v>132.7178938792686</v>
      </c>
      <c r="AM284" t="n">
        <v>-0.08531686155301012</v>
      </c>
      <c r="AN284" t="n">
        <v>1.782370973151411</v>
      </c>
      <c r="AO284" t="n">
        <v>-895.1120559101178</v>
      </c>
      <c r="AP284" t="n">
        <v>946367.1529292745</v>
      </c>
      <c r="AQ284" t="n">
        <v>0.2128280929586769</v>
      </c>
      <c r="AR284" t="n">
        <v>0.221409409955078</v>
      </c>
      <c r="AS284" t="n">
        <v>0.1225279942281221</v>
      </c>
      <c r="AT284" t="n">
        <v>0.2364541473295833</v>
      </c>
      <c r="AU284" t="n">
        <v>0.2067803555285398</v>
      </c>
      <c r="AV284" t="n">
        <v>11.67847219062911</v>
      </c>
      <c r="AW284" t="n">
        <v>113.1519287664824</v>
      </c>
      <c r="AX284" t="n">
        <v>7869.887114408918</v>
      </c>
      <c r="AY284" t="n">
        <v>151867.0362317162</v>
      </c>
      <c r="AZ284" t="n">
        <v>196947.2275364572</v>
      </c>
      <c r="BA284" t="n">
        <v>11569.91274915624</v>
      </c>
      <c r="BB284" t="n">
        <v>13021.51371744641</v>
      </c>
      <c r="BC284" t="n">
        <v>24591.42646660265</v>
      </c>
      <c r="BD284" t="n">
        <v>0.1677258260337043</v>
      </c>
      <c r="BE284" t="n">
        <v>0.2530426875867144</v>
      </c>
      <c r="BF284" t="n">
        <v>2.54763522421614</v>
      </c>
      <c r="BG284" t="n">
        <v>0.7652642510647212</v>
      </c>
      <c r="BH284" t="n">
        <v>211.3260992451258</v>
      </c>
      <c r="BI284" t="n">
        <v>1106.438155155243</v>
      </c>
      <c r="BJ284" t="n">
        <v>3052.419493525424</v>
      </c>
      <c r="BK284" t="n">
        <v>4575.870558541188</v>
      </c>
      <c r="BL284" t="n">
        <v>3716.431477734347</v>
      </c>
      <c r="BM284" t="n">
        <v>1231.860213816353</v>
      </c>
      <c r="BN284" t="n">
        <v>3612.322907473887</v>
      </c>
      <c r="BO284" t="n">
        <v>17314.53291627899</v>
      </c>
      <c r="BP284" t="n">
        <v>0.2091199985157569</v>
      </c>
      <c r="BQ284" t="n">
        <v>2.112509017334209</v>
      </c>
      <c r="BR284" t="n">
        <v>70.53565611964106</v>
      </c>
      <c r="BS284" t="n">
        <v>4036.238074785155</v>
      </c>
      <c r="BT284" t="n">
        <v>3099.415277680963</v>
      </c>
      <c r="BU284" t="n">
        <v>1212.11560835531</v>
      </c>
      <c r="BV284" t="n">
        <v>18856.4275</v>
      </c>
      <c r="BW284" t="n">
        <v>1412.0258775</v>
      </c>
      <c r="BX284" t="n">
        <v>17.08</v>
      </c>
      <c r="BY284" t="inlineStr">
        <is>
          <t>2023-01-13 04:41:00</t>
        </is>
      </c>
      <c r="BZ284" t="inlineStr">
        <is>
          <t>2023-01-13 04:41:00</t>
        </is>
      </c>
      <c r="CA284" t="inlineStr">
        <is>
          <t>2023-01-13 04:41:00</t>
        </is>
      </c>
    </row>
    <row r="285">
      <c r="A285" t="n">
        <v>282</v>
      </c>
      <c r="B285" t="n">
        <v>203</v>
      </c>
      <c r="C285" t="n">
        <v>73</v>
      </c>
      <c r="D285" t="n">
        <v>1137.280993245504</v>
      </c>
      <c r="E285" t="n">
        <v>10.68055309089345</v>
      </c>
      <c r="F285" t="n">
        <v>148.2413297634577</v>
      </c>
      <c r="G285" t="n">
        <v>6795.177806292856</v>
      </c>
      <c r="H285" t="n">
        <v>223936.1850727555</v>
      </c>
      <c r="I285" t="n">
        <v>195690.1363432474</v>
      </c>
      <c r="J285" t="n">
        <v>-1501.035698469409</v>
      </c>
      <c r="K285" t="n">
        <v>141.8989293402747</v>
      </c>
      <c r="L285" t="n">
        <v>-1413.513193883974</v>
      </c>
      <c r="M285" t="n">
        <v>0.1677258260337043</v>
      </c>
      <c r="N285" t="n">
        <v>2.54763522421614</v>
      </c>
      <c r="O285" t="n">
        <v>211.3260992451258</v>
      </c>
      <c r="P285" t="n">
        <v>0.2042981252310822</v>
      </c>
      <c r="Q285" t="n">
        <v>11.97591070225858</v>
      </c>
      <c r="R285" t="n">
        <v>1106.438155155243</v>
      </c>
      <c r="S285" t="n">
        <v>59.37490097134489</v>
      </c>
      <c r="T285" t="n">
        <v>552.0835579750477</v>
      </c>
      <c r="U285" t="n">
        <v>25328.06680308043</v>
      </c>
      <c r="V285" t="n">
        <v>234</v>
      </c>
      <c r="W285" t="n">
        <v>594.6666666666666</v>
      </c>
      <c r="X285" t="n">
        <v>99</v>
      </c>
      <c r="Y285" t="n">
        <v>0</v>
      </c>
      <c r="Z285" t="n">
        <v>0.2930385464249511</v>
      </c>
      <c r="AA285" t="n">
        <v>5.018935503901129</v>
      </c>
      <c r="AB285" t="n">
        <v>239.771485647066</v>
      </c>
      <c r="AC285" t="n">
        <v>4365.151762891579</v>
      </c>
      <c r="AD285" t="n">
        <v>2478.416132454564</v>
      </c>
      <c r="AE285" t="n">
        <v>1.160580432731021</v>
      </c>
      <c r="AF285" t="n">
        <v>17.92782303011108</v>
      </c>
      <c r="AG285" t="n">
        <v>430.8336821561918</v>
      </c>
      <c r="AH285" t="n">
        <v>28906.55625634829</v>
      </c>
      <c r="AI285" t="n">
        <v>17164.67426876482</v>
      </c>
      <c r="AJ285" t="n">
        <v>-0.5765927161195624</v>
      </c>
      <c r="AK285" t="n">
        <v>1.961555061414525</v>
      </c>
      <c r="AL285" t="n">
        <v>156.7298237811193</v>
      </c>
      <c r="AM285" t="n">
        <v>-0.03657229919737789</v>
      </c>
      <c r="AN285" t="n">
        <v>-9.428275478042446</v>
      </c>
      <c r="AO285" t="n">
        <v>-895.1120559101178</v>
      </c>
      <c r="AP285" t="n">
        <v>946405.5218568244</v>
      </c>
      <c r="AQ285" t="n">
        <v>0.2128020920917675</v>
      </c>
      <c r="AR285" t="n">
        <v>0.2211743157735717</v>
      </c>
      <c r="AS285" t="n">
        <v>0.1226341502147746</v>
      </c>
      <c r="AT285" t="n">
        <v>0.2366174696269644</v>
      </c>
      <c r="AU285" t="n">
        <v>0.2067719722929217</v>
      </c>
      <c r="AV285" t="n">
        <v>11.67827026726298</v>
      </c>
      <c r="AW285" t="n">
        <v>113.1508197048228</v>
      </c>
      <c r="AX285" t="n">
        <v>7868.846417870559</v>
      </c>
      <c r="AY285" t="n">
        <v>151864.2948472923</v>
      </c>
      <c r="AZ285" t="n">
        <v>196942.5520689779</v>
      </c>
      <c r="BA285" t="n">
        <v>26476.43178062832</v>
      </c>
      <c r="BB285" t="n">
        <v>13021.51371744641</v>
      </c>
      <c r="BC285" t="n">
        <v>39497.94549807473</v>
      </c>
      <c r="BD285" t="n">
        <v>0.1677258260337043</v>
      </c>
      <c r="BE285" t="n">
        <v>0.2042981252310822</v>
      </c>
      <c r="BF285" t="n">
        <v>2.54763522421614</v>
      </c>
      <c r="BG285" t="n">
        <v>11.97591070225858</v>
      </c>
      <c r="BH285" t="n">
        <v>211.3260992451258</v>
      </c>
      <c r="BI285" t="n">
        <v>1106.438155155243</v>
      </c>
      <c r="BJ285" t="n">
        <v>3052.419493525424</v>
      </c>
      <c r="BK285" t="n">
        <v>3656.72225246298</v>
      </c>
      <c r="BL285" t="n">
        <v>3716.431477734347</v>
      </c>
      <c r="BM285" t="n">
        <v>17057.95784399084</v>
      </c>
      <c r="BN285" t="n">
        <v>3612.322907473887</v>
      </c>
      <c r="BO285" t="n">
        <v>17314.53291627899</v>
      </c>
      <c r="BP285" t="n">
        <v>0.2091199985157569</v>
      </c>
      <c r="BQ285" t="n">
        <v>2.112509017334209</v>
      </c>
      <c r="BR285" t="n">
        <v>70.53565611964106</v>
      </c>
      <c r="BS285" t="n">
        <v>4036.238074785155</v>
      </c>
      <c r="BT285" t="n">
        <v>3099.415277680963</v>
      </c>
      <c r="BU285" t="n">
        <v>1212.11560835531</v>
      </c>
      <c r="BV285" t="n">
        <v>18853.5875</v>
      </c>
      <c r="BW285" t="n">
        <v>1411.70250075</v>
      </c>
      <c r="BX285" t="n">
        <v>17.1125</v>
      </c>
      <c r="BY285" t="inlineStr">
        <is>
          <t>2023-01-13 04:42:00</t>
        </is>
      </c>
      <c r="BZ285" t="inlineStr">
        <is>
          <t>2023-01-13 04:42:00</t>
        </is>
      </c>
      <c r="CA285" t="inlineStr">
        <is>
          <t>2023-01-13 04:42:00</t>
        </is>
      </c>
    </row>
    <row r="286">
      <c r="A286" t="n">
        <v>283</v>
      </c>
      <c r="B286" t="n">
        <v>203</v>
      </c>
      <c r="C286" t="n">
        <v>73</v>
      </c>
      <c r="D286" t="n">
        <v>1137.280993245504</v>
      </c>
      <c r="E286" t="n">
        <v>10.68055309089345</v>
      </c>
      <c r="F286" t="n">
        <v>148.2413297634577</v>
      </c>
      <c r="G286" t="n">
        <v>6795.177806292856</v>
      </c>
      <c r="H286" t="n">
        <v>223936.1850727555</v>
      </c>
      <c r="I286" t="n">
        <v>195690.1363432474</v>
      </c>
      <c r="J286" t="n">
        <v>-1501.035698469409</v>
      </c>
      <c r="K286" t="n">
        <v>141.8989293402747</v>
      </c>
      <c r="L286" t="n">
        <v>-1413.513193883974</v>
      </c>
      <c r="M286" t="n">
        <v>0.1677258260337043</v>
      </c>
      <c r="N286" t="n">
        <v>2.54763522421614</v>
      </c>
      <c r="O286" t="n">
        <v>211.3260992451258</v>
      </c>
      <c r="P286" t="n">
        <v>0.2042981252310822</v>
      </c>
      <c r="Q286" t="n">
        <v>17.58123392785551</v>
      </c>
      <c r="R286" t="n">
        <v>1106.438155155243</v>
      </c>
      <c r="S286" t="n">
        <v>59.37490097134489</v>
      </c>
      <c r="T286" t="n">
        <v>557.6888812006447</v>
      </c>
      <c r="U286" t="n">
        <v>25328.06680308043</v>
      </c>
      <c r="V286" t="n">
        <v>234</v>
      </c>
      <c r="W286" t="n">
        <v>595</v>
      </c>
      <c r="X286" t="n">
        <v>99</v>
      </c>
      <c r="Y286" t="n">
        <v>0</v>
      </c>
      <c r="Z286" t="n">
        <v>0.2930385464249511</v>
      </c>
      <c r="AA286" t="n">
        <v>5.018935503901129</v>
      </c>
      <c r="AB286" t="n">
        <v>239.771485647066</v>
      </c>
      <c r="AC286" t="n">
        <v>4365.15326503983</v>
      </c>
      <c r="AD286" t="n">
        <v>2478.416132454564</v>
      </c>
      <c r="AE286" t="n">
        <v>1.160580432731021</v>
      </c>
      <c r="AF286" t="n">
        <v>17.92782303011108</v>
      </c>
      <c r="AG286" t="n">
        <v>430.8336821561918</v>
      </c>
      <c r="AH286" t="n">
        <v>28906.55679945046</v>
      </c>
      <c r="AI286" t="n">
        <v>17164.67426876482</v>
      </c>
      <c r="AJ286" t="n">
        <v>-0.6112144926930819</v>
      </c>
      <c r="AK286" t="n">
        <v>2.153680838945252</v>
      </c>
      <c r="AL286" t="n">
        <v>166.4268710534797</v>
      </c>
      <c r="AM286" t="n">
        <v>-0.03657229919737789</v>
      </c>
      <c r="AN286" t="n">
        <v>-15.03359870363938</v>
      </c>
      <c r="AO286" t="n">
        <v>-895.1120559101178</v>
      </c>
      <c r="AP286" t="n">
        <v>946544.8519693563</v>
      </c>
      <c r="AQ286" t="n">
        <v>0.212738722130913</v>
      </c>
      <c r="AR286" t="n">
        <v>0.2210911141782362</v>
      </c>
      <c r="AS286" t="n">
        <v>0.1228494138109274</v>
      </c>
      <c r="AT286" t="n">
        <v>0.236579214139594</v>
      </c>
      <c r="AU286" t="n">
        <v>0.2067415357403293</v>
      </c>
      <c r="AV286" t="n">
        <v>11.67795862584758</v>
      </c>
      <c r="AW286" t="n">
        <v>113.1475782165931</v>
      </c>
      <c r="AX286" t="n">
        <v>7866.765200386287</v>
      </c>
      <c r="AY286" t="n">
        <v>151860.9874233945</v>
      </c>
      <c r="AZ286" t="n">
        <v>196935.2229243395</v>
      </c>
      <c r="BA286" t="n">
        <v>34389.48059571556</v>
      </c>
      <c r="BB286" t="n">
        <v>13021.51371744641</v>
      </c>
      <c r="BC286" t="n">
        <v>47410.99431316197</v>
      </c>
      <c r="BD286" t="n">
        <v>0.1677258260337043</v>
      </c>
      <c r="BE286" t="n">
        <v>0.2042981252310822</v>
      </c>
      <c r="BF286" t="n">
        <v>2.54763522421614</v>
      </c>
      <c r="BG286" t="n">
        <v>17.58123392785551</v>
      </c>
      <c r="BH286" t="n">
        <v>211.3260992451258</v>
      </c>
      <c r="BI286" t="n">
        <v>1106.438155155243</v>
      </c>
      <c r="BJ286" t="n">
        <v>3052.419493525424</v>
      </c>
      <c r="BK286" t="n">
        <v>3656.72225246298</v>
      </c>
      <c r="BL286" t="n">
        <v>3716.431477734347</v>
      </c>
      <c r="BM286" t="n">
        <v>24971.00665907808</v>
      </c>
      <c r="BN286" t="n">
        <v>3612.322907473887</v>
      </c>
      <c r="BO286" t="n">
        <v>17314.53291627899</v>
      </c>
      <c r="BP286" t="n">
        <v>0.2091199985157569</v>
      </c>
      <c r="BQ286" t="n">
        <v>2.112509017334209</v>
      </c>
      <c r="BR286" t="n">
        <v>70.53565611964106</v>
      </c>
      <c r="BS286" t="n">
        <v>4036.238074785155</v>
      </c>
      <c r="BT286" t="n">
        <v>3099.415277680963</v>
      </c>
      <c r="BU286" t="n">
        <v>1212.11560835531</v>
      </c>
      <c r="BV286" t="n">
        <v>18853.5875</v>
      </c>
      <c r="BW286" t="n">
        <v>1411.70250075</v>
      </c>
      <c r="BX286" t="n">
        <v>17.1125</v>
      </c>
      <c r="BY286" t="inlineStr">
        <is>
          <t>2023-01-13 04:42:00</t>
        </is>
      </c>
      <c r="BZ286" t="inlineStr">
        <is>
          <t>2023-01-13 04:42:00</t>
        </is>
      </c>
      <c r="CA286" t="inlineStr">
        <is>
          <t>2023-01-13 04:42:00</t>
        </is>
      </c>
    </row>
    <row r="287">
      <c r="A287" t="n">
        <v>284</v>
      </c>
      <c r="B287" t="n">
        <v>203</v>
      </c>
      <c r="C287" t="n">
        <v>73</v>
      </c>
      <c r="D287" t="n">
        <v>1137.280993245504</v>
      </c>
      <c r="E287" t="n">
        <v>10.68055309089345</v>
      </c>
      <c r="F287" t="n">
        <v>148.2413297634577</v>
      </c>
      <c r="G287" t="n">
        <v>6795.177806292856</v>
      </c>
      <c r="H287" t="n">
        <v>223936.1850727555</v>
      </c>
      <c r="I287" t="n">
        <v>195688.6584637319</v>
      </c>
      <c r="J287" t="n">
        <v>-1499.557818953941</v>
      </c>
      <c r="K287" t="n">
        <v>141.8989293402747</v>
      </c>
      <c r="L287" t="n">
        <v>-1413.513193883974</v>
      </c>
      <c r="M287" t="n">
        <v>0.1677258260337043</v>
      </c>
      <c r="N287" t="n">
        <v>2.54763522421614</v>
      </c>
      <c r="O287" t="n">
        <v>211.3260992451258</v>
      </c>
      <c r="P287" t="n">
        <v>0.2042981252310822</v>
      </c>
      <c r="Q287" t="n">
        <v>17.07105776047903</v>
      </c>
      <c r="R287" t="n">
        <v>1106.438155155243</v>
      </c>
      <c r="S287" t="n">
        <v>59.37490097134489</v>
      </c>
      <c r="T287" t="n">
        <v>558.1990573680213</v>
      </c>
      <c r="U287" t="n">
        <v>25328.06680308043</v>
      </c>
      <c r="V287" t="n">
        <v>234</v>
      </c>
      <c r="W287" t="n">
        <v>595.6666666666666</v>
      </c>
      <c r="X287" t="n">
        <v>99</v>
      </c>
      <c r="Y287" t="n">
        <v>0</v>
      </c>
      <c r="Z287" t="n">
        <v>0.2930385464249511</v>
      </c>
      <c r="AA287" t="n">
        <v>5.018935503901129</v>
      </c>
      <c r="AB287" t="n">
        <v>239.771485647066</v>
      </c>
      <c r="AC287" t="n">
        <v>4365.15326503983</v>
      </c>
      <c r="AD287" t="n">
        <v>2478.421234216238</v>
      </c>
      <c r="AE287" t="n">
        <v>1.160580432731021</v>
      </c>
      <c r="AF287" t="n">
        <v>17.92782303011108</v>
      </c>
      <c r="AG287" t="n">
        <v>430.8336821561918</v>
      </c>
      <c r="AH287" t="n">
        <v>28906.55679945046</v>
      </c>
      <c r="AI287" t="n">
        <v>17164.67611330834</v>
      </c>
      <c r="AJ287" t="n">
        <v>-0.5994504031179679</v>
      </c>
      <c r="AK287" t="n">
        <v>3.798689572771877</v>
      </c>
      <c r="AL287" t="n">
        <v>173.8867349274348</v>
      </c>
      <c r="AM287" t="n">
        <v>-0.03657229919737789</v>
      </c>
      <c r="AN287" t="n">
        <v>-14.52342253626289</v>
      </c>
      <c r="AO287" t="n">
        <v>-895.1120559101178</v>
      </c>
      <c r="AP287" t="n">
        <v>946545.9604534724</v>
      </c>
      <c r="AQ287" t="n">
        <v>0.2127384729961597</v>
      </c>
      <c r="AR287" t="n">
        <v>0.2210908552621365</v>
      </c>
      <c r="AS287" t="n">
        <v>0.1228492699440371</v>
      </c>
      <c r="AT287" t="n">
        <v>0.2365801081688862</v>
      </c>
      <c r="AU287" t="n">
        <v>0.2067412936287805</v>
      </c>
      <c r="AV287" t="n">
        <v>11.67796271320396</v>
      </c>
      <c r="AW287" t="n">
        <v>113.1476216725542</v>
      </c>
      <c r="AX287" t="n">
        <v>7866.768698715571</v>
      </c>
      <c r="AY287" t="n">
        <v>151860.9784589462</v>
      </c>
      <c r="AZ287" t="n">
        <v>196935.2929196277</v>
      </c>
      <c r="BA287" t="n">
        <v>34389.48059571556</v>
      </c>
      <c r="BB287" t="n">
        <v>12299.81035914412</v>
      </c>
      <c r="BC287" t="n">
        <v>46689.29095485967</v>
      </c>
      <c r="BD287" t="n">
        <v>0.1677258260337043</v>
      </c>
      <c r="BE287" t="n">
        <v>0.2042981252310822</v>
      </c>
      <c r="BF287" t="n">
        <v>2.54763522421614</v>
      </c>
      <c r="BG287" t="n">
        <v>17.07105776047903</v>
      </c>
      <c r="BH287" t="n">
        <v>211.3260992451258</v>
      </c>
      <c r="BI287" t="n">
        <v>1106.438155155243</v>
      </c>
      <c r="BJ287" t="n">
        <v>3052.419493525424</v>
      </c>
      <c r="BK287" t="n">
        <v>3656.72225246298</v>
      </c>
      <c r="BL287" t="n">
        <v>3716.431477734347</v>
      </c>
      <c r="BM287" t="n">
        <v>24250.78118029126</v>
      </c>
      <c r="BN287" t="n">
        <v>3612.322907473887</v>
      </c>
      <c r="BO287" t="n">
        <v>17314.53291627899</v>
      </c>
      <c r="BP287" t="n">
        <v>0.2091199985157569</v>
      </c>
      <c r="BQ287" t="n">
        <v>2.112509017334209</v>
      </c>
      <c r="BR287" t="n">
        <v>70.53565611964106</v>
      </c>
      <c r="BS287" t="n">
        <v>4036.238074785155</v>
      </c>
      <c r="BT287" t="n">
        <v>3099.415277680963</v>
      </c>
      <c r="BU287" t="n">
        <v>1212.11560835531</v>
      </c>
      <c r="BV287" t="n">
        <v>18854.07</v>
      </c>
      <c r="BW287" t="n">
        <v>1411.71917632</v>
      </c>
      <c r="BX287" t="n">
        <v>17.125001</v>
      </c>
      <c r="BY287" t="inlineStr">
        <is>
          <t>2023-01-13 04:44:00</t>
        </is>
      </c>
      <c r="BZ287" t="inlineStr">
        <is>
          <t>2023-01-13 04:44:00</t>
        </is>
      </c>
      <c r="CA287" t="inlineStr">
        <is>
          <t>2023-01-13 04:44:00</t>
        </is>
      </c>
    </row>
    <row r="288">
      <c r="A288" t="n">
        <v>285</v>
      </c>
      <c r="B288" t="n">
        <v>203</v>
      </c>
      <c r="C288" t="n">
        <v>73</v>
      </c>
      <c r="D288" t="n">
        <v>1137.280993245504</v>
      </c>
      <c r="E288" t="n">
        <v>10.68055309089345</v>
      </c>
      <c r="F288" t="n">
        <v>148.2413297634577</v>
      </c>
      <c r="G288" t="n">
        <v>6795.16695331217</v>
      </c>
      <c r="H288" t="n">
        <v>223936.1850727555</v>
      </c>
      <c r="I288" t="n">
        <v>195687.9195239742</v>
      </c>
      <c r="J288" t="n">
        <v>-1493.752967987229</v>
      </c>
      <c r="K288" t="n">
        <v>141.8989293402747</v>
      </c>
      <c r="L288" t="n">
        <v>-1413.513193883974</v>
      </c>
      <c r="M288" t="n">
        <v>0.1677258260337043</v>
      </c>
      <c r="N288" t="n">
        <v>2.54763522421614</v>
      </c>
      <c r="O288" t="n">
        <v>295.3165421160061</v>
      </c>
      <c r="P288" t="n">
        <v>0.2042981252310822</v>
      </c>
      <c r="Q288" t="n">
        <v>16.81596967679078</v>
      </c>
      <c r="R288" t="n">
        <v>1106.438155155243</v>
      </c>
      <c r="S288" t="n">
        <v>59.37490097134489</v>
      </c>
      <c r="T288" t="n">
        <v>558.4541454517095</v>
      </c>
      <c r="U288" t="n">
        <v>25469.72902752805</v>
      </c>
      <c r="V288" t="n">
        <v>235.3333333333333</v>
      </c>
      <c r="W288" t="n">
        <v>596</v>
      </c>
      <c r="X288" t="n">
        <v>99</v>
      </c>
      <c r="Y288" t="n">
        <v>0</v>
      </c>
      <c r="Z288" t="n">
        <v>0.2930385464249511</v>
      </c>
      <c r="AA288" t="n">
        <v>5.018935503901129</v>
      </c>
      <c r="AB288" t="n">
        <v>240.3856047297613</v>
      </c>
      <c r="AC288" t="n">
        <v>4365.15326503983</v>
      </c>
      <c r="AD288" t="n">
        <v>2478.423785097075</v>
      </c>
      <c r="AE288" t="n">
        <v>1.160580432731021</v>
      </c>
      <c r="AF288" t="n">
        <v>17.92782303011108</v>
      </c>
      <c r="AG288" t="n">
        <v>431.0557171021638</v>
      </c>
      <c r="AH288" t="n">
        <v>28906.55679945046</v>
      </c>
      <c r="AI288" t="n">
        <v>17164.67703558011</v>
      </c>
      <c r="AJ288" t="n">
        <v>-0.5382222788783685</v>
      </c>
      <c r="AK288" t="n">
        <v>6.341229101808776</v>
      </c>
      <c r="AL288" t="n">
        <v>192.7967475638042</v>
      </c>
      <c r="AM288" t="n">
        <v>-0.03657229919737789</v>
      </c>
      <c r="AN288" t="n">
        <v>-14.26833445257465</v>
      </c>
      <c r="AO288" t="n">
        <v>-811.1216130392376</v>
      </c>
      <c r="AP288" t="n">
        <v>946635.5205540364</v>
      </c>
      <c r="AQ288" t="n">
        <v>0.2127237899297976</v>
      </c>
      <c r="AR288" t="n">
        <v>0.2210725494726501</v>
      </c>
      <c r="AS288" t="n">
        <v>0.1229273825049759</v>
      </c>
      <c r="AT288" t="n">
        <v>0.2365568858079471</v>
      </c>
      <c r="AU288" t="n">
        <v>0.2067193922846294</v>
      </c>
      <c r="AV288" t="n">
        <v>11.67777365236421</v>
      </c>
      <c r="AW288" t="n">
        <v>113.1455924781324</v>
      </c>
      <c r="AX288" t="n">
        <v>7865.983506766741</v>
      </c>
      <c r="AY288" t="n">
        <v>151859.816481485</v>
      </c>
      <c r="AZ288" t="n">
        <v>196932.6908950561</v>
      </c>
      <c r="BA288" t="n">
        <v>34389.48059571556</v>
      </c>
      <c r="BB288" t="n">
        <v>11938.95867999297</v>
      </c>
      <c r="BC288" t="n">
        <v>46328.43927570854</v>
      </c>
      <c r="BD288" t="n">
        <v>0.1677258260337043</v>
      </c>
      <c r="BE288" t="n">
        <v>0.2042981252310822</v>
      </c>
      <c r="BF288" t="n">
        <v>2.54763522421614</v>
      </c>
      <c r="BG288" t="n">
        <v>16.81596967679078</v>
      </c>
      <c r="BH288" t="n">
        <v>295.3165421160061</v>
      </c>
      <c r="BI288" t="n">
        <v>1106.438155155243</v>
      </c>
      <c r="BJ288" t="n">
        <v>3052.419493525424</v>
      </c>
      <c r="BK288" t="n">
        <v>3656.72225246298</v>
      </c>
      <c r="BL288" t="n">
        <v>3716.431477734347</v>
      </c>
      <c r="BM288" t="n">
        <v>23890.66844089784</v>
      </c>
      <c r="BN288" t="n">
        <v>5052.082879644374</v>
      </c>
      <c r="BO288" t="n">
        <v>17314.53291627899</v>
      </c>
      <c r="BP288" t="n">
        <v>0.2091199985157569</v>
      </c>
      <c r="BQ288" t="n">
        <v>2.112509017334209</v>
      </c>
      <c r="BR288" t="n">
        <v>48.43668659686036</v>
      </c>
      <c r="BS288" t="n">
        <v>4036.238074785155</v>
      </c>
      <c r="BT288" t="n">
        <v>3099.415277680963</v>
      </c>
      <c r="BU288" t="n">
        <v>833.2961777442791</v>
      </c>
      <c r="BV288" t="n">
        <v>18856.34</v>
      </c>
      <c r="BW288" t="n">
        <v>1411.9</v>
      </c>
      <c r="BX288" t="n">
        <v>17.14195</v>
      </c>
      <c r="BY288" t="inlineStr">
        <is>
          <t>2023-01-13 04:45:00</t>
        </is>
      </c>
      <c r="BZ288" t="inlineStr">
        <is>
          <t>2023-01-13 04:45:00</t>
        </is>
      </c>
      <c r="CA288" t="inlineStr">
        <is>
          <t>2023-01-13 04:45:00</t>
        </is>
      </c>
    </row>
    <row r="289">
      <c r="A289" t="n">
        <v>286</v>
      </c>
      <c r="B289" t="n">
        <v>203</v>
      </c>
      <c r="C289" t="n">
        <v>73</v>
      </c>
      <c r="D289" t="n">
        <v>1137.280993245504</v>
      </c>
      <c r="E289" t="n">
        <v>10.68055309089345</v>
      </c>
      <c r="F289" t="n">
        <v>148.2425980400205</v>
      </c>
      <c r="G289" t="n">
        <v>6795.161526821827</v>
      </c>
      <c r="H289" t="n">
        <v>223936.1850727555</v>
      </c>
      <c r="I289" t="n">
        <v>195687.9195239742</v>
      </c>
      <c r="J289" t="n">
        <v>-1491.22001238274</v>
      </c>
      <c r="K289" t="n">
        <v>141.8989293402747</v>
      </c>
      <c r="L289" t="n">
        <v>-1413.513193883974</v>
      </c>
      <c r="M289" t="n">
        <v>0.1677258260337043</v>
      </c>
      <c r="N289" t="n">
        <v>2.54763522421614</v>
      </c>
      <c r="O289" t="n">
        <v>337.3117635514463</v>
      </c>
      <c r="P289" t="n">
        <v>0.2042981252310822</v>
      </c>
      <c r="Q289" t="n">
        <v>16.81596967679078</v>
      </c>
      <c r="R289" t="n">
        <v>1106.438155155243</v>
      </c>
      <c r="S289" t="n">
        <v>59.37490097134489</v>
      </c>
      <c r="T289" t="n">
        <v>558.655612368828</v>
      </c>
      <c r="U289" t="n">
        <v>25540.56013975186</v>
      </c>
      <c r="V289" t="n">
        <v>236</v>
      </c>
      <c r="W289" t="n">
        <v>596</v>
      </c>
      <c r="X289" t="n">
        <v>99.66666666666667</v>
      </c>
      <c r="Y289" t="n">
        <v>0</v>
      </c>
      <c r="Z289" t="n">
        <v>0.2930385464249511</v>
      </c>
      <c r="AA289" t="n">
        <v>5.020203780463938</v>
      </c>
      <c r="AB289" t="n">
        <v>240.692664271109</v>
      </c>
      <c r="AC289" t="n">
        <v>4365.15326503983</v>
      </c>
      <c r="AD289" t="n">
        <v>2478.423785097075</v>
      </c>
      <c r="AE289" t="n">
        <v>1.160580432731021</v>
      </c>
      <c r="AF289" t="n">
        <v>17.9282815758981</v>
      </c>
      <c r="AG289" t="n">
        <v>431.1667345751498</v>
      </c>
      <c r="AH289" t="n">
        <v>28906.55679945046</v>
      </c>
      <c r="AI289" t="n">
        <v>17164.67703558011</v>
      </c>
      <c r="AJ289" t="n">
        <v>-0.5850290558623413</v>
      </c>
      <c r="AK289" t="n">
        <v>4.721434411179955</v>
      </c>
      <c r="AL289" t="n">
        <v>173.7109157705318</v>
      </c>
      <c r="AM289" t="n">
        <v>-0.03657229919737789</v>
      </c>
      <c r="AN289" t="n">
        <v>-14.26833445257465</v>
      </c>
      <c r="AO289" t="n">
        <v>-769.1263916037973</v>
      </c>
      <c r="AP289" t="n">
        <v>946804.2379284223</v>
      </c>
      <c r="AQ289" t="n">
        <v>0.2127114902977052</v>
      </c>
      <c r="AR289" t="n">
        <v>0.2210614666776017</v>
      </c>
      <c r="AS289" t="n">
        <v>0.1230268248371628</v>
      </c>
      <c r="AT289" t="n">
        <v>0.2365176626128603</v>
      </c>
      <c r="AU289" t="n">
        <v>0.20668255557467</v>
      </c>
      <c r="AV289" t="n">
        <v>11.67752541199669</v>
      </c>
      <c r="AW289" t="n">
        <v>113.1427451853718</v>
      </c>
      <c r="AX289" t="n">
        <v>7864.990814741263</v>
      </c>
      <c r="AY289" t="n">
        <v>151859.2062025162</v>
      </c>
      <c r="AZ289" t="n">
        <v>196930.7310230965</v>
      </c>
      <c r="BA289" t="n">
        <v>34389.48059571556</v>
      </c>
      <c r="BB289" t="n">
        <v>11938.95867999297</v>
      </c>
      <c r="BC289" t="n">
        <v>46328.43927570854</v>
      </c>
      <c r="BD289" t="n">
        <v>0.1677258260337043</v>
      </c>
      <c r="BE289" t="n">
        <v>0.2042981252310822</v>
      </c>
      <c r="BF289" t="n">
        <v>2.54763522421614</v>
      </c>
      <c r="BG289" t="n">
        <v>16.81596967679078</v>
      </c>
      <c r="BH289" t="n">
        <v>337.3117635514463</v>
      </c>
      <c r="BI289" t="n">
        <v>1106.438155155243</v>
      </c>
      <c r="BJ289" t="n">
        <v>3052.419493525424</v>
      </c>
      <c r="BK289" t="n">
        <v>3656.72225246298</v>
      </c>
      <c r="BL289" t="n">
        <v>3716.431477734347</v>
      </c>
      <c r="BM289" t="n">
        <v>23890.66844089784</v>
      </c>
      <c r="BN289" t="n">
        <v>5771.962865729617</v>
      </c>
      <c r="BO289" t="n">
        <v>17314.53291627899</v>
      </c>
      <c r="BP289" t="n">
        <v>0.2091199985157569</v>
      </c>
      <c r="BQ289" t="n">
        <v>2.112509017334209</v>
      </c>
      <c r="BR289" t="n">
        <v>37.38720183547001</v>
      </c>
      <c r="BS289" t="n">
        <v>4036.238074785155</v>
      </c>
      <c r="BT289" t="n">
        <v>3099.415277680963</v>
      </c>
      <c r="BU289" t="n">
        <v>643.8864624387638</v>
      </c>
      <c r="BV289" t="n">
        <v>18853.28523649</v>
      </c>
      <c r="BW289" t="n">
        <v>1411.63930255</v>
      </c>
      <c r="BX289" t="n">
        <v>17.08992499</v>
      </c>
      <c r="BY289" t="inlineStr">
        <is>
          <t>2023-01-13 04:46:00</t>
        </is>
      </c>
      <c r="BZ289" t="inlineStr">
        <is>
          <t>2023-01-13 04:46:00</t>
        </is>
      </c>
      <c r="CA289" t="inlineStr">
        <is>
          <t>2023-01-13 04:46:00</t>
        </is>
      </c>
    </row>
    <row r="290">
      <c r="A290" t="n">
        <v>287</v>
      </c>
      <c r="B290" t="n">
        <v>203</v>
      </c>
      <c r="C290" t="n">
        <v>73</v>
      </c>
      <c r="D290" t="n">
        <v>1137.281331257968</v>
      </c>
      <c r="E290" t="n">
        <v>10.68055309089345</v>
      </c>
      <c r="F290" t="n">
        <v>148.2434314314883</v>
      </c>
      <c r="G290" t="n">
        <v>6795.161526821827</v>
      </c>
      <c r="H290" t="n">
        <v>223936.1850727555</v>
      </c>
      <c r="I290" t="n">
        <v>195687.9195239742</v>
      </c>
      <c r="J290" t="n">
        <v>-1491.22001238274</v>
      </c>
      <c r="K290" t="n">
        <v>141.8989293402747</v>
      </c>
      <c r="L290" t="n">
        <v>-1413.513193883974</v>
      </c>
      <c r="M290" t="n">
        <v>0.1677258260337043</v>
      </c>
      <c r="N290" t="n">
        <v>2.54763522421614</v>
      </c>
      <c r="O290" t="n">
        <v>337.3117635514463</v>
      </c>
      <c r="P290" t="n">
        <v>0.2042981252310822</v>
      </c>
      <c r="Q290" t="n">
        <v>16.81596967679078</v>
      </c>
      <c r="R290" t="n">
        <v>1106.438155155243</v>
      </c>
      <c r="S290" t="n">
        <v>59.37490097134489</v>
      </c>
      <c r="T290" t="n">
        <v>558.7563458273872</v>
      </c>
      <c r="U290" t="n">
        <v>25540.56013975186</v>
      </c>
      <c r="V290" t="n">
        <v>236</v>
      </c>
      <c r="W290" t="n">
        <v>596</v>
      </c>
      <c r="X290" t="n">
        <v>100</v>
      </c>
      <c r="Y290" t="n">
        <v>0</v>
      </c>
      <c r="Z290" t="n">
        <v>0.2930385464249511</v>
      </c>
      <c r="AA290" t="n">
        <v>5.020838469489762</v>
      </c>
      <c r="AB290" t="n">
        <v>240.692664271109</v>
      </c>
      <c r="AC290" t="n">
        <v>4365.15326503983</v>
      </c>
      <c r="AD290" t="n">
        <v>2478.423785097075</v>
      </c>
      <c r="AE290" t="n">
        <v>1.160580432731021</v>
      </c>
      <c r="AF290" t="n">
        <v>17.92851139953603</v>
      </c>
      <c r="AG290" t="n">
        <v>431.1667345751498</v>
      </c>
      <c r="AH290" t="n">
        <v>28906.55679945046</v>
      </c>
      <c r="AI290" t="n">
        <v>17164.67703558011</v>
      </c>
      <c r="AJ290" t="n">
        <v>-0.643852386732425</v>
      </c>
      <c r="AK290" t="n">
        <v>5.01011815506443</v>
      </c>
      <c r="AL290" t="n">
        <v>157.8476813799485</v>
      </c>
      <c r="AM290" t="n">
        <v>-0.03657229919737789</v>
      </c>
      <c r="AN290" t="n">
        <v>-14.26833445257465</v>
      </c>
      <c r="AO290" t="n">
        <v>-769.1263916037973</v>
      </c>
      <c r="AP290" t="n">
        <v>946376.7937664468</v>
      </c>
      <c r="AQ290" t="n">
        <v>0.2127730891463331</v>
      </c>
      <c r="AR290" t="n">
        <v>0.2211233139467491</v>
      </c>
      <c r="AS290" t="n">
        <v>0.1227088423482391</v>
      </c>
      <c r="AT290" t="n">
        <v>0.2366188479505255</v>
      </c>
      <c r="AU290" t="n">
        <v>0.2067759066081531</v>
      </c>
      <c r="AV290" t="n">
        <v>11.6781931487571</v>
      </c>
      <c r="AW290" t="n">
        <v>113.1508013291485</v>
      </c>
      <c r="AX290" t="n">
        <v>7868.127812555137</v>
      </c>
      <c r="AY290" t="n">
        <v>151862.1872046316</v>
      </c>
      <c r="AZ290" t="n">
        <v>196938.5588281961</v>
      </c>
      <c r="BA290" t="n">
        <v>34389.48059571556</v>
      </c>
      <c r="BB290" t="n">
        <v>11938.95867999297</v>
      </c>
      <c r="BC290" t="n">
        <v>46328.43927570854</v>
      </c>
      <c r="BD290" t="n">
        <v>0.1677258260337043</v>
      </c>
      <c r="BE290" t="n">
        <v>0.2042981252310822</v>
      </c>
      <c r="BF290" t="n">
        <v>2.54763522421614</v>
      </c>
      <c r="BG290" t="n">
        <v>16.81596967679078</v>
      </c>
      <c r="BH290" t="n">
        <v>337.3117635514463</v>
      </c>
      <c r="BI290" t="n">
        <v>1106.438155155243</v>
      </c>
      <c r="BJ290" t="n">
        <v>3052.419493525424</v>
      </c>
      <c r="BK290" t="n">
        <v>3656.72225246298</v>
      </c>
      <c r="BL290" t="n">
        <v>3716.431477734347</v>
      </c>
      <c r="BM290" t="n">
        <v>23890.66844089784</v>
      </c>
      <c r="BN290" t="n">
        <v>5771.962865729617</v>
      </c>
      <c r="BO290" t="n">
        <v>17314.53291627899</v>
      </c>
      <c r="BP290" t="n">
        <v>0.2091199985157569</v>
      </c>
      <c r="BQ290" t="n">
        <v>2.112509017334209</v>
      </c>
      <c r="BR290" t="n">
        <v>37.38720183547001</v>
      </c>
      <c r="BS290" t="n">
        <v>4036.238074785155</v>
      </c>
      <c r="BT290" t="n">
        <v>3099.415277680963</v>
      </c>
      <c r="BU290" t="n">
        <v>643.8864624387638</v>
      </c>
      <c r="BV290" t="n">
        <v>18852.4</v>
      </c>
      <c r="BW290" t="n">
        <v>1411.79999999</v>
      </c>
      <c r="BX290" t="n">
        <v>17.08499999</v>
      </c>
      <c r="BY290" t="inlineStr">
        <is>
          <t>2023-01-13 04:47:00</t>
        </is>
      </c>
      <c r="BZ290" t="inlineStr">
        <is>
          <t>2023-01-13 04:47:00</t>
        </is>
      </c>
      <c r="CA290" t="inlineStr">
        <is>
          <t>2023-01-13 04:47:00</t>
        </is>
      </c>
    </row>
    <row r="291">
      <c r="A291" t="n">
        <v>288</v>
      </c>
      <c r="B291" t="n">
        <v>203</v>
      </c>
      <c r="C291" t="n">
        <v>73</v>
      </c>
      <c r="D291" t="n">
        <v>1137.281768917011</v>
      </c>
      <c r="E291" t="n">
        <v>10.68055309089345</v>
      </c>
      <c r="F291" t="n">
        <v>148.2436893920913</v>
      </c>
      <c r="G291" t="n">
        <v>6795.161526821827</v>
      </c>
      <c r="H291" t="n">
        <v>223936.1850727555</v>
      </c>
      <c r="I291" t="n">
        <v>195687.9195239742</v>
      </c>
      <c r="J291" t="n">
        <v>-1491.22001238274</v>
      </c>
      <c r="K291" t="n">
        <v>141.8989293402747</v>
      </c>
      <c r="L291" t="n">
        <v>-1413.513193883974</v>
      </c>
      <c r="M291" t="n">
        <v>0.1677258260337043</v>
      </c>
      <c r="N291" t="n">
        <v>2.54763522421614</v>
      </c>
      <c r="O291" t="n">
        <v>337.3117635514463</v>
      </c>
      <c r="P291" t="n">
        <v>0.2042981252310822</v>
      </c>
      <c r="Q291" t="n">
        <v>16.81596967679078</v>
      </c>
      <c r="R291" t="n">
        <v>1106.438155155243</v>
      </c>
      <c r="S291" t="n">
        <v>59.37490097134489</v>
      </c>
      <c r="T291" t="n">
        <v>558.7563458273872</v>
      </c>
      <c r="U291" t="n">
        <v>25540.56013975186</v>
      </c>
      <c r="V291" t="n">
        <v>236</v>
      </c>
      <c r="W291" t="n">
        <v>596</v>
      </c>
      <c r="X291" t="n">
        <v>100</v>
      </c>
      <c r="Y291" t="n">
        <v>0</v>
      </c>
      <c r="Z291" t="n">
        <v>0.2930385464249511</v>
      </c>
      <c r="AA291" t="n">
        <v>5.020839183759576</v>
      </c>
      <c r="AB291" t="n">
        <v>240.692664271109</v>
      </c>
      <c r="AC291" t="n">
        <v>4365.15326503983</v>
      </c>
      <c r="AD291" t="n">
        <v>2478.423785097075</v>
      </c>
      <c r="AE291" t="n">
        <v>1.160580432731021</v>
      </c>
      <c r="AF291" t="n">
        <v>17.92851211380585</v>
      </c>
      <c r="AG291" t="n">
        <v>431.1667345751498</v>
      </c>
      <c r="AH291" t="n">
        <v>28906.55679945046</v>
      </c>
      <c r="AI291" t="n">
        <v>17164.67703558011</v>
      </c>
      <c r="AJ291" t="n">
        <v>-0.6834143066919124</v>
      </c>
      <c r="AK291" t="n">
        <v>5.774413094929322</v>
      </c>
      <c r="AL291" t="n">
        <v>137.8680235751458</v>
      </c>
      <c r="AM291" t="n">
        <v>-0.03657229919737789</v>
      </c>
      <c r="AN291" t="n">
        <v>-14.26833445257465</v>
      </c>
      <c r="AO291" t="n">
        <v>-769.1263916037973</v>
      </c>
      <c r="AP291" t="n">
        <v>946364.7706180097</v>
      </c>
      <c r="AQ291" t="n">
        <v>0.2127658016678583</v>
      </c>
      <c r="AR291" t="n">
        <v>0.2211515929072666</v>
      </c>
      <c r="AS291" t="n">
        <v>0.1226750384441984</v>
      </c>
      <c r="AT291" t="n">
        <v>0.2366290333755184</v>
      </c>
      <c r="AU291" t="n">
        <v>0.2067785336051585</v>
      </c>
      <c r="AV291" t="n">
        <v>11.67838391483637</v>
      </c>
      <c r="AW291" t="n">
        <v>113.1518579816999</v>
      </c>
      <c r="AX291" t="n">
        <v>7868.503367661125</v>
      </c>
      <c r="AY291" t="n">
        <v>151863.5739022423</v>
      </c>
      <c r="AZ291" t="n">
        <v>196941.0960943007</v>
      </c>
      <c r="BA291" t="n">
        <v>34389.48059571556</v>
      </c>
      <c r="BB291" t="n">
        <v>11938.95867999297</v>
      </c>
      <c r="BC291" t="n">
        <v>46328.43927570854</v>
      </c>
      <c r="BD291" t="n">
        <v>0.1677258260337043</v>
      </c>
      <c r="BE291" t="n">
        <v>0.2042981252310822</v>
      </c>
      <c r="BF291" t="n">
        <v>2.54763522421614</v>
      </c>
      <c r="BG291" t="n">
        <v>16.81596967679078</v>
      </c>
      <c r="BH291" t="n">
        <v>337.3117635514463</v>
      </c>
      <c r="BI291" t="n">
        <v>1106.438155155243</v>
      </c>
      <c r="BJ291" t="n">
        <v>3052.419493525424</v>
      </c>
      <c r="BK291" t="n">
        <v>3656.72225246298</v>
      </c>
      <c r="BL291" t="n">
        <v>3716.431477734347</v>
      </c>
      <c r="BM291" t="n">
        <v>23890.66844089784</v>
      </c>
      <c r="BN291" t="n">
        <v>5771.962865729617</v>
      </c>
      <c r="BO291" t="n">
        <v>17314.53291627899</v>
      </c>
      <c r="BP291" t="n">
        <v>0.2091199985157569</v>
      </c>
      <c r="BQ291" t="n">
        <v>2.112509017334209</v>
      </c>
      <c r="BR291" t="n">
        <v>37.38720183547001</v>
      </c>
      <c r="BS291" t="n">
        <v>4036.238074785155</v>
      </c>
      <c r="BT291" t="n">
        <v>3099.415277680963</v>
      </c>
      <c r="BU291" t="n">
        <v>643.8864624387638</v>
      </c>
      <c r="BV291" t="n">
        <v>18851.22</v>
      </c>
      <c r="BW291" t="n">
        <v>1411.79999999</v>
      </c>
      <c r="BX291" t="n">
        <v>17.04849687</v>
      </c>
      <c r="BY291" t="inlineStr">
        <is>
          <t>2023-01-13 04:48:00</t>
        </is>
      </c>
      <c r="BZ291" t="inlineStr">
        <is>
          <t>2023-01-13 04:47:00</t>
        </is>
      </c>
      <c r="CA291" t="inlineStr">
        <is>
          <t>2023-01-13 04:48:00</t>
        </is>
      </c>
    </row>
    <row r="292">
      <c r="A292" t="n">
        <v>289</v>
      </c>
      <c r="B292" t="n">
        <v>203</v>
      </c>
      <c r="C292" t="n">
        <v>73</v>
      </c>
      <c r="D292" t="n">
        <v>1137.281768917011</v>
      </c>
      <c r="E292" t="n">
        <v>10.61573713008337</v>
      </c>
      <c r="F292" t="n">
        <v>148.2436893920913</v>
      </c>
      <c r="G292" t="n">
        <v>6795.161526821827</v>
      </c>
      <c r="H292" t="n">
        <v>223936.1850727555</v>
      </c>
      <c r="I292" t="n">
        <v>196938.1941723106</v>
      </c>
      <c r="J292" t="n">
        <v>-1491.22001238274</v>
      </c>
      <c r="K292" t="n">
        <v>141.8989293402747</v>
      </c>
      <c r="L292" t="n">
        <v>-1413.513193883974</v>
      </c>
      <c r="M292" t="n">
        <v>0.1677258260337043</v>
      </c>
      <c r="N292" t="n">
        <v>4.078118189588391</v>
      </c>
      <c r="O292" t="n">
        <v>337.3117635514463</v>
      </c>
      <c r="P292" t="n">
        <v>0.2042981252310822</v>
      </c>
      <c r="Q292" t="n">
        <v>16.81596967679078</v>
      </c>
      <c r="R292" t="n">
        <v>1106.438155155243</v>
      </c>
      <c r="S292" t="n">
        <v>59.60026993750861</v>
      </c>
      <c r="T292" t="n">
        <v>560.2868287927595</v>
      </c>
      <c r="U292" t="n">
        <v>25540.56013975186</v>
      </c>
      <c r="V292" t="n">
        <v>236.6666666666667</v>
      </c>
      <c r="W292" t="n">
        <v>596</v>
      </c>
      <c r="X292" t="n">
        <v>101.3333333333333</v>
      </c>
      <c r="Y292" t="n">
        <v>0</v>
      </c>
      <c r="Z292" t="n">
        <v>0.2945438847208919</v>
      </c>
      <c r="AA292" t="n">
        <v>5.021040741357425</v>
      </c>
      <c r="AB292" t="n">
        <v>240.692664271109</v>
      </c>
      <c r="AC292" t="n">
        <v>4365.15326503983</v>
      </c>
      <c r="AD292" t="n">
        <v>2478.424359973295</v>
      </c>
      <c r="AE292" t="n">
        <v>1.161124688198436</v>
      </c>
      <c r="AF292" t="n">
        <v>17.92858498700978</v>
      </c>
      <c r="AG292" t="n">
        <v>431.1667345751498</v>
      </c>
      <c r="AH292" t="n">
        <v>28906.55679945046</v>
      </c>
      <c r="AI292" t="n">
        <v>17164.67724342676</v>
      </c>
      <c r="AJ292" t="n">
        <v>-0.6751245855405031</v>
      </c>
      <c r="AK292" t="n">
        <v>-0.8841428878180567</v>
      </c>
      <c r="AL292" t="n">
        <v>136.3345803956393</v>
      </c>
      <c r="AM292" t="n">
        <v>-0.03657229919737789</v>
      </c>
      <c r="AN292" t="n">
        <v>-12.7378514872024</v>
      </c>
      <c r="AO292" t="n">
        <v>-769.1263916037973</v>
      </c>
      <c r="AP292" t="n">
        <v>946103.1972850828</v>
      </c>
      <c r="AQ292" t="n">
        <v>0.2128113049568773</v>
      </c>
      <c r="AR292" t="n">
        <v>0.2212131206012699</v>
      </c>
      <c r="AS292" t="n">
        <v>0.1224467799639608</v>
      </c>
      <c r="AT292" t="n">
        <v>0.2366930918975434</v>
      </c>
      <c r="AU292" t="n">
        <v>0.2068357025803485</v>
      </c>
      <c r="AV292" t="n">
        <v>11.67884931655566</v>
      </c>
      <c r="AW292" t="n">
        <v>113.1567667180903</v>
      </c>
      <c r="AX292" t="n">
        <v>7870.748645937082</v>
      </c>
      <c r="AY292" t="n">
        <v>151866.2217837881</v>
      </c>
      <c r="AZ292" t="n">
        <v>196947.4570109466</v>
      </c>
      <c r="BA292" t="n">
        <v>34389.48059571556</v>
      </c>
      <c r="BB292" t="n">
        <v>11938.95867999297</v>
      </c>
      <c r="BC292" t="n">
        <v>46328.43927570854</v>
      </c>
      <c r="BD292" t="n">
        <v>0.1677258260337043</v>
      </c>
      <c r="BE292" t="n">
        <v>0.2042981252310822</v>
      </c>
      <c r="BF292" t="n">
        <v>4.078118189588391</v>
      </c>
      <c r="BG292" t="n">
        <v>16.81596967679078</v>
      </c>
      <c r="BH292" t="n">
        <v>337.3117635514463</v>
      </c>
      <c r="BI292" t="n">
        <v>1106.438155155243</v>
      </c>
      <c r="BJ292" t="n">
        <v>3052.419493525424</v>
      </c>
      <c r="BK292" t="n">
        <v>3656.72225246298</v>
      </c>
      <c r="BL292" t="n">
        <v>5876.095990171132</v>
      </c>
      <c r="BM292" t="n">
        <v>23890.66844089784</v>
      </c>
      <c r="BN292" t="n">
        <v>5771.962865729617</v>
      </c>
      <c r="BO292" t="n">
        <v>17314.53291627899</v>
      </c>
      <c r="BP292" t="n">
        <v>0.2091199985157569</v>
      </c>
      <c r="BQ292" t="n">
        <v>3.537731485085464</v>
      </c>
      <c r="BR292" t="n">
        <v>37.38720183547001</v>
      </c>
      <c r="BS292" t="n">
        <v>4036.238074785155</v>
      </c>
      <c r="BT292" t="n">
        <v>5110.546701924759</v>
      </c>
      <c r="BU292" t="n">
        <v>643.8864624387638</v>
      </c>
      <c r="BV292" t="n">
        <v>18852.15</v>
      </c>
      <c r="BW292" t="n">
        <v>1411.1</v>
      </c>
      <c r="BX292" t="n">
        <v>17.06375781</v>
      </c>
      <c r="BY292" t="inlineStr">
        <is>
          <t>2023-01-13 04:49:00</t>
        </is>
      </c>
      <c r="BZ292" t="inlineStr">
        <is>
          <t>2023-01-13 04:49:00</t>
        </is>
      </c>
      <c r="CA292" t="inlineStr">
        <is>
          <t>2023-01-13 04:49:00</t>
        </is>
      </c>
    </row>
    <row r="293">
      <c r="A293" t="n">
        <v>290</v>
      </c>
      <c r="B293" t="n">
        <v>203</v>
      </c>
      <c r="C293" t="n">
        <v>73</v>
      </c>
      <c r="D293" t="n">
        <v>1137.319166272779</v>
      </c>
      <c r="E293" t="n">
        <v>10.58497203663342</v>
      </c>
      <c r="F293" t="n">
        <v>148.2437890910129</v>
      </c>
      <c r="G293" t="n">
        <v>6795.161526821827</v>
      </c>
      <c r="H293" t="n">
        <v>223936.1850727555</v>
      </c>
      <c r="I293" t="n">
        <v>197563.3314964788</v>
      </c>
      <c r="J293" t="n">
        <v>-1491.22001238274</v>
      </c>
      <c r="K293" t="n">
        <v>141.8989293402747</v>
      </c>
      <c r="L293" t="n">
        <v>-1413.513193883974</v>
      </c>
      <c r="M293" t="n">
        <v>0.1677258260337043</v>
      </c>
      <c r="N293" t="n">
        <v>10.46429907048954</v>
      </c>
      <c r="O293" t="n">
        <v>337.3117635514463</v>
      </c>
      <c r="P293" t="n">
        <v>0.2042981252310822</v>
      </c>
      <c r="Q293" t="n">
        <v>19.07709356838275</v>
      </c>
      <c r="R293" t="n">
        <v>1106.438155155243</v>
      </c>
      <c r="S293" t="n">
        <v>59.71295442059047</v>
      </c>
      <c r="T293" t="n">
        <v>568.9341335652526</v>
      </c>
      <c r="U293" t="n">
        <v>25540.56013975186</v>
      </c>
      <c r="V293" t="n">
        <v>237.6666666666667</v>
      </c>
      <c r="W293" t="n">
        <v>596.6666666666666</v>
      </c>
      <c r="X293" t="n">
        <v>102</v>
      </c>
      <c r="Y293" t="n">
        <v>0</v>
      </c>
      <c r="Z293" t="n">
        <v>0.2953006139754572</v>
      </c>
      <c r="AA293" t="n">
        <v>5.022291450775252</v>
      </c>
      <c r="AB293" t="n">
        <v>240.692664271109</v>
      </c>
      <c r="AC293" t="n">
        <v>4365.153748912897</v>
      </c>
      <c r="AD293" t="n">
        <v>2478.424647411405</v>
      </c>
      <c r="AE293" t="n">
        <v>1.161400876038738</v>
      </c>
      <c r="AF293" t="n">
        <v>17.92903735451095</v>
      </c>
      <c r="AG293" t="n">
        <v>431.1667345751498</v>
      </c>
      <c r="AH293" t="n">
        <v>28906.55697439392</v>
      </c>
      <c r="AI293" t="n">
        <v>17164.67734735008</v>
      </c>
      <c r="AJ293" t="n">
        <v>-0.6327616723035583</v>
      </c>
      <c r="AK293" t="n">
        <v>-2.617072878589214</v>
      </c>
      <c r="AL293" t="n">
        <v>145.4762320959087</v>
      </c>
      <c r="AM293" t="n">
        <v>-0.03657229919737789</v>
      </c>
      <c r="AN293" t="n">
        <v>-8.612794497893228</v>
      </c>
      <c r="AO293" t="n">
        <v>-769.1263916037973</v>
      </c>
      <c r="AP293" t="n">
        <v>946158.7190013112</v>
      </c>
      <c r="AQ293" t="n">
        <v>0.2108721344762366</v>
      </c>
      <c r="AR293" t="n">
        <v>0.2210904638938176</v>
      </c>
      <c r="AS293" t="n">
        <v>0.1225491962869676</v>
      </c>
      <c r="AT293" t="n">
        <v>0.2366783314862487</v>
      </c>
      <c r="AU293" t="n">
        <v>0.2088098738567296</v>
      </c>
      <c r="AV293" t="n">
        <v>11.68135204822227</v>
      </c>
      <c r="AW293" t="n">
        <v>113.1591891276274</v>
      </c>
      <c r="AX293" t="n">
        <v>7869.83241577991</v>
      </c>
      <c r="AY293" t="n">
        <v>151864.8406460024</v>
      </c>
      <c r="AZ293" t="n">
        <v>196944.5806819848</v>
      </c>
      <c r="BA293" t="n">
        <v>37580.60474391931</v>
      </c>
      <c r="BB293" t="n">
        <v>11938.95867999297</v>
      </c>
      <c r="BC293" t="n">
        <v>49519.5634239123</v>
      </c>
      <c r="BD293" t="n">
        <v>0.1677258260337043</v>
      </c>
      <c r="BE293" t="n">
        <v>0.2042981252310822</v>
      </c>
      <c r="BF293" t="n">
        <v>10.46429907048954</v>
      </c>
      <c r="BG293" t="n">
        <v>19.07709356838275</v>
      </c>
      <c r="BH293" t="n">
        <v>337.3117635514463</v>
      </c>
      <c r="BI293" t="n">
        <v>1106.438155155243</v>
      </c>
      <c r="BJ293" t="n">
        <v>3052.419493525424</v>
      </c>
      <c r="BK293" t="n">
        <v>3656.72225246298</v>
      </c>
      <c r="BL293" t="n">
        <v>14888.76001909038</v>
      </c>
      <c r="BM293" t="n">
        <v>27081.79258910159</v>
      </c>
      <c r="BN293" t="n">
        <v>5771.962865729617</v>
      </c>
      <c r="BO293" t="n">
        <v>17314.53291627899</v>
      </c>
      <c r="BP293" t="n">
        <v>0.2091199985157569</v>
      </c>
      <c r="BQ293" t="n">
        <v>4.869894027797298</v>
      </c>
      <c r="BR293" t="n">
        <v>37.38720183547001</v>
      </c>
      <c r="BS293" t="n">
        <v>4036.238074785155</v>
      </c>
      <c r="BT293" t="n">
        <v>6990.485176207195</v>
      </c>
      <c r="BU293" t="n">
        <v>643.8864624387638</v>
      </c>
      <c r="BV293" t="n">
        <v>18853.4225</v>
      </c>
      <c r="BW293" t="n">
        <v>1411.3</v>
      </c>
      <c r="BX293" t="n">
        <v>17.07395598</v>
      </c>
      <c r="BY293" t="inlineStr">
        <is>
          <t>2023-01-13 04:50:00</t>
        </is>
      </c>
      <c r="BZ293" t="inlineStr">
        <is>
          <t>2023-01-13 04:50:00</t>
        </is>
      </c>
      <c r="CA293" t="inlineStr">
        <is>
          <t>2023-01-13 04:50:00</t>
        </is>
      </c>
    </row>
    <row r="294">
      <c r="A294" t="n">
        <v>291</v>
      </c>
      <c r="B294" t="n">
        <v>203</v>
      </c>
      <c r="C294" t="n">
        <v>73</v>
      </c>
      <c r="D294" t="n">
        <v>1137.321222795936</v>
      </c>
      <c r="E294" t="n">
        <v>10.58500509648752</v>
      </c>
      <c r="F294" t="n">
        <v>148.2445598905583</v>
      </c>
      <c r="G294" t="n">
        <v>6795.161526821827</v>
      </c>
      <c r="H294" t="n">
        <v>223936.1850727555</v>
      </c>
      <c r="I294" t="n">
        <v>197563.3314964788</v>
      </c>
      <c r="J294" t="n">
        <v>-1491.22001238274</v>
      </c>
      <c r="K294" t="n">
        <v>141.8989293402747</v>
      </c>
      <c r="L294" t="n">
        <v>-1413.513193883974</v>
      </c>
      <c r="M294" t="n">
        <v>0.1677258260337043</v>
      </c>
      <c r="N294" t="n">
        <v>13.27476876959705</v>
      </c>
      <c r="O294" t="n">
        <v>337.3117635514463</v>
      </c>
      <c r="P294" t="n">
        <v>0.2042981252310822</v>
      </c>
      <c r="Q294" t="n">
        <v>20.20765551417874</v>
      </c>
      <c r="R294" t="n">
        <v>1106.438155155243</v>
      </c>
      <c r="S294" t="n">
        <v>59.71295442059047</v>
      </c>
      <c r="T294" t="n">
        <v>572.8751652101562</v>
      </c>
      <c r="U294" t="n">
        <v>25540.56013975186</v>
      </c>
      <c r="V294" t="n">
        <v>238</v>
      </c>
      <c r="W294" t="n">
        <v>597</v>
      </c>
      <c r="X294" t="n">
        <v>102</v>
      </c>
      <c r="Y294" t="n">
        <v>0</v>
      </c>
      <c r="Z294" t="n">
        <v>0.2953006956853732</v>
      </c>
      <c r="AA294" t="n">
        <v>5.022868404680388</v>
      </c>
      <c r="AB294" t="n">
        <v>240.692664271109</v>
      </c>
      <c r="AC294" t="n">
        <v>4365.15399084943</v>
      </c>
      <c r="AD294" t="n">
        <v>2478.424647411405</v>
      </c>
      <c r="AE294" t="n">
        <v>1.161400957748654</v>
      </c>
      <c r="AF294" t="n">
        <v>17.92924730855623</v>
      </c>
      <c r="AG294" t="n">
        <v>431.1667345751498</v>
      </c>
      <c r="AH294" t="n">
        <v>28906.55706186565</v>
      </c>
      <c r="AI294" t="n">
        <v>17164.67734735008</v>
      </c>
      <c r="AJ294" t="n">
        <v>-0.603168586869705</v>
      </c>
      <c r="AK294" t="n">
        <v>-1.98065930277491</v>
      </c>
      <c r="AL294" t="n">
        <v>138.474107990502</v>
      </c>
      <c r="AM294" t="n">
        <v>-0.03657229919737789</v>
      </c>
      <c r="AN294" t="n">
        <v>-6.932886744581705</v>
      </c>
      <c r="AO294" t="n">
        <v>-769.1263916037973</v>
      </c>
      <c r="AP294" t="n">
        <v>946301.2705908405</v>
      </c>
      <c r="AQ294" t="n">
        <v>0.2108873317191412</v>
      </c>
      <c r="AR294" t="n">
        <v>0.2210886385194414</v>
      </c>
      <c r="AS294" t="n">
        <v>0.1226039659795723</v>
      </c>
      <c r="AT294" t="n">
        <v>0.2366458206984278</v>
      </c>
      <c r="AU294" t="n">
        <v>0.2087742430834173</v>
      </c>
      <c r="AV294" t="n">
        <v>11.68116958202216</v>
      </c>
      <c r="AW294" t="n">
        <v>113.157848015842</v>
      </c>
      <c r="AX294" t="n">
        <v>7869.245810703377</v>
      </c>
      <c r="AY294" t="n">
        <v>151864.3407802044</v>
      </c>
      <c r="AZ294" t="n">
        <v>196943.9009518747</v>
      </c>
      <c r="BA294" t="n">
        <v>39176.16681802119</v>
      </c>
      <c r="BB294" t="n">
        <v>11938.95867999297</v>
      </c>
      <c r="BC294" t="n">
        <v>51115.12549801417</v>
      </c>
      <c r="BD294" t="n">
        <v>0.1677258260337043</v>
      </c>
      <c r="BE294" t="n">
        <v>0.2042981252310822</v>
      </c>
      <c r="BF294" t="n">
        <v>13.27476876959705</v>
      </c>
      <c r="BG294" t="n">
        <v>20.20765551417874</v>
      </c>
      <c r="BH294" t="n">
        <v>337.3117635514463</v>
      </c>
      <c r="BI294" t="n">
        <v>1106.438155155243</v>
      </c>
      <c r="BJ294" t="n">
        <v>3052.419493525424</v>
      </c>
      <c r="BK294" t="n">
        <v>3656.72225246298</v>
      </c>
      <c r="BL294" t="n">
        <v>18855.17590544081</v>
      </c>
      <c r="BM294" t="n">
        <v>28677.35466320347</v>
      </c>
      <c r="BN294" t="n">
        <v>5771.962865729617</v>
      </c>
      <c r="BO294" t="n">
        <v>17314.53291627899</v>
      </c>
      <c r="BP294" t="n">
        <v>0.2091199985157569</v>
      </c>
      <c r="BQ294" t="n">
        <v>5.179669682215401</v>
      </c>
      <c r="BR294" t="n">
        <v>37.38720183547001</v>
      </c>
      <c r="BS294" t="n">
        <v>4036.238074785155</v>
      </c>
      <c r="BT294" t="n">
        <v>7427.671557287465</v>
      </c>
      <c r="BU294" t="n">
        <v>643.8864624387638</v>
      </c>
      <c r="BV294" t="n">
        <v>18854</v>
      </c>
      <c r="BW294" t="n">
        <v>1411.2650015</v>
      </c>
      <c r="BX294" t="n">
        <v>17.0552009</v>
      </c>
      <c r="BY294" t="inlineStr">
        <is>
          <t>2023-01-13 04:51:00</t>
        </is>
      </c>
      <c r="BZ294" t="inlineStr">
        <is>
          <t>2023-01-13 04:51:00</t>
        </is>
      </c>
      <c r="CA294" t="inlineStr">
        <is>
          <t>2023-01-13 04:51:00</t>
        </is>
      </c>
    </row>
    <row r="295">
      <c r="A295" t="n">
        <v>292</v>
      </c>
      <c r="B295" t="n">
        <v>203</v>
      </c>
      <c r="C295" t="n">
        <v>73</v>
      </c>
      <c r="D295" t="n">
        <v>1137.321366513543</v>
      </c>
      <c r="E295" t="n">
        <v>10.58501143801845</v>
      </c>
      <c r="F295" t="n">
        <v>148.2445598905583</v>
      </c>
      <c r="G295" t="n">
        <v>6795.161526821827</v>
      </c>
      <c r="H295" t="n">
        <v>223936.1850727555</v>
      </c>
      <c r="I295" t="n">
        <v>197563.3314964788</v>
      </c>
      <c r="J295" t="n">
        <v>-1491.22001238274</v>
      </c>
      <c r="K295" t="n">
        <v>141.8989293402747</v>
      </c>
      <c r="L295" t="n">
        <v>-1413.513193883974</v>
      </c>
      <c r="M295" t="n">
        <v>0.1677258260337043</v>
      </c>
      <c r="N295" t="n">
        <v>13.27476876959705</v>
      </c>
      <c r="O295" t="n">
        <v>337.3117635514463</v>
      </c>
      <c r="P295" t="n">
        <v>0.2042981252310822</v>
      </c>
      <c r="Q295" t="n">
        <v>20.20765551417874</v>
      </c>
      <c r="R295" t="n">
        <v>1106.438155155243</v>
      </c>
      <c r="S295" t="n">
        <v>59.71295442059047</v>
      </c>
      <c r="T295" t="n">
        <v>572.8751652101562</v>
      </c>
      <c r="U295" t="n">
        <v>25540.56013975186</v>
      </c>
      <c r="V295" t="n">
        <v>238</v>
      </c>
      <c r="W295" t="n">
        <v>597</v>
      </c>
      <c r="X295" t="n">
        <v>102</v>
      </c>
      <c r="Y295" t="n">
        <v>0</v>
      </c>
      <c r="Z295" t="n">
        <v>0.2953007114003355</v>
      </c>
      <c r="AA295" t="n">
        <v>5.022868404680388</v>
      </c>
      <c r="AB295" t="n">
        <v>240.692664271109</v>
      </c>
      <c r="AC295" t="n">
        <v>4365.15399084943</v>
      </c>
      <c r="AD295" t="n">
        <v>2478.424647411405</v>
      </c>
      <c r="AE295" t="n">
        <v>1.161400973463616</v>
      </c>
      <c r="AF295" t="n">
        <v>17.92924730855623</v>
      </c>
      <c r="AG295" t="n">
        <v>431.1667345751498</v>
      </c>
      <c r="AH295" t="n">
        <v>28906.55706186565</v>
      </c>
      <c r="AI295" t="n">
        <v>17164.67734735008</v>
      </c>
      <c r="AJ295" t="n">
        <v>-0.6096555721077712</v>
      </c>
      <c r="AK295" t="n">
        <v>-1.530025177039497</v>
      </c>
      <c r="AL295" t="n">
        <v>110.4376871533513</v>
      </c>
      <c r="AM295" t="n">
        <v>-0.03657229919737789</v>
      </c>
      <c r="AN295" t="n">
        <v>-6.932886744581705</v>
      </c>
      <c r="AO295" t="n">
        <v>-769.1263916037973</v>
      </c>
      <c r="AP295" t="n">
        <v>946173.5064591585</v>
      </c>
      <c r="AQ295" t="n">
        <v>0.21092292769433</v>
      </c>
      <c r="AR295" t="n">
        <v>0.2211141588811187</v>
      </c>
      <c r="AS295" t="n">
        <v>0.1224858275958285</v>
      </c>
      <c r="AT295" t="n">
        <v>0.2366746514466665</v>
      </c>
      <c r="AU295" t="n">
        <v>0.2088024343820565</v>
      </c>
      <c r="AV295" t="n">
        <v>11.68132450870088</v>
      </c>
      <c r="AW295" t="n">
        <v>113.1600944815361</v>
      </c>
      <c r="AX295" t="n">
        <v>7870.37335015598</v>
      </c>
      <c r="AY295" t="n">
        <v>151865.2206880371</v>
      </c>
      <c r="AZ295" t="n">
        <v>196946.5023150346</v>
      </c>
      <c r="BA295" t="n">
        <v>39176.16681802119</v>
      </c>
      <c r="BB295" t="n">
        <v>11938.95867999297</v>
      </c>
      <c r="BC295" t="n">
        <v>51115.12549801417</v>
      </c>
      <c r="BD295" t="n">
        <v>0.1677258260337043</v>
      </c>
      <c r="BE295" t="n">
        <v>0.2042981252310822</v>
      </c>
      <c r="BF295" t="n">
        <v>13.27476876959705</v>
      </c>
      <c r="BG295" t="n">
        <v>20.20765551417874</v>
      </c>
      <c r="BH295" t="n">
        <v>337.3117635514463</v>
      </c>
      <c r="BI295" t="n">
        <v>1106.438155155243</v>
      </c>
      <c r="BJ295" t="n">
        <v>3052.419493525424</v>
      </c>
      <c r="BK295" t="n">
        <v>3656.72225246298</v>
      </c>
      <c r="BL295" t="n">
        <v>18855.17590544081</v>
      </c>
      <c r="BM295" t="n">
        <v>28677.35466320347</v>
      </c>
      <c r="BN295" t="n">
        <v>5771.962865729617</v>
      </c>
      <c r="BO295" t="n">
        <v>17314.53291627899</v>
      </c>
      <c r="BP295" t="n">
        <v>0.2091199985157569</v>
      </c>
      <c r="BQ295" t="n">
        <v>5.179669682215401</v>
      </c>
      <c r="BR295" t="n">
        <v>37.38720183547001</v>
      </c>
      <c r="BS295" t="n">
        <v>4036.238074785155</v>
      </c>
      <c r="BT295" t="n">
        <v>7427.671557287465</v>
      </c>
      <c r="BU295" t="n">
        <v>643.8864624387638</v>
      </c>
      <c r="BV295" t="n">
        <v>18853.44518858</v>
      </c>
      <c r="BW295" t="n">
        <v>1411.37999999</v>
      </c>
      <c r="BX295" t="n">
        <v>17.0099</v>
      </c>
      <c r="BY295" t="inlineStr">
        <is>
          <t>2023-01-13 04:52:00</t>
        </is>
      </c>
      <c r="BZ295" t="inlineStr">
        <is>
          <t>2023-01-13 04:52:00</t>
        </is>
      </c>
      <c r="CA295" t="inlineStr">
        <is>
          <t>2023-01-13 04:52:00</t>
        </is>
      </c>
    </row>
    <row r="296">
      <c r="A296" t="n">
        <v>293</v>
      </c>
      <c r="B296" t="n">
        <v>203</v>
      </c>
      <c r="C296" t="n">
        <v>73</v>
      </c>
      <c r="D296" t="n">
        <v>1137.321366513543</v>
      </c>
      <c r="E296" t="n">
        <v>10.58501143801845</v>
      </c>
      <c r="F296" t="n">
        <v>148.2445598905583</v>
      </c>
      <c r="G296" t="n">
        <v>6795.161526821827</v>
      </c>
      <c r="H296" t="n">
        <v>223936.1850727555</v>
      </c>
      <c r="I296" t="n">
        <v>197563.3314964788</v>
      </c>
      <c r="J296" t="n">
        <v>-1491.22001238274</v>
      </c>
      <c r="K296" t="n">
        <v>141.8989293402747</v>
      </c>
      <c r="L296" t="n">
        <v>-1413.513193883974</v>
      </c>
      <c r="M296" t="n">
        <v>0.1677258260337043</v>
      </c>
      <c r="N296" t="n">
        <v>13.27476876959705</v>
      </c>
      <c r="O296" t="n">
        <v>2728.393727538367</v>
      </c>
      <c r="P296" t="n">
        <v>0.2042981252310822</v>
      </c>
      <c r="Q296" t="n">
        <v>20.20765551417874</v>
      </c>
      <c r="R296" t="n">
        <v>1106.438155155243</v>
      </c>
      <c r="S296" t="n">
        <v>59.71295442059047</v>
      </c>
      <c r="T296" t="n">
        <v>572.8751652101562</v>
      </c>
      <c r="U296" t="n">
        <v>27931.64210373878</v>
      </c>
      <c r="V296" t="n">
        <v>238.6666666666667</v>
      </c>
      <c r="W296" t="n">
        <v>597</v>
      </c>
      <c r="X296" t="n">
        <v>102</v>
      </c>
      <c r="Y296" t="n">
        <v>0</v>
      </c>
      <c r="Z296" t="n">
        <v>0.2953007114003355</v>
      </c>
      <c r="AA296" t="n">
        <v>5.022868404680388</v>
      </c>
      <c r="AB296" t="n">
        <v>330.7140028875474</v>
      </c>
      <c r="AC296" t="n">
        <v>4365.15399084943</v>
      </c>
      <c r="AD296" t="n">
        <v>2478.424647411405</v>
      </c>
      <c r="AE296" t="n">
        <v>1.161400973463616</v>
      </c>
      <c r="AF296" t="n">
        <v>17.92924730855623</v>
      </c>
      <c r="AG296" t="n">
        <v>463.7137809493971</v>
      </c>
      <c r="AH296" t="n">
        <v>28906.55706186565</v>
      </c>
      <c r="AI296" t="n">
        <v>17164.67734735008</v>
      </c>
      <c r="AJ296" t="n">
        <v>-0.6164191485245485</v>
      </c>
      <c r="AK296" t="n">
        <v>-1.264268008050051</v>
      </c>
      <c r="AL296" t="n">
        <v>98.82364790221629</v>
      </c>
      <c r="AM296" t="n">
        <v>-0.03657229919737789</v>
      </c>
      <c r="AN296" t="n">
        <v>-6.932886744581705</v>
      </c>
      <c r="AO296" t="n">
        <v>1621.955572383124</v>
      </c>
      <c r="AP296" t="n">
        <v>945875.635166497</v>
      </c>
      <c r="AQ296" t="n">
        <v>0.2109832683575205</v>
      </c>
      <c r="AR296" t="n">
        <v>0.221201814655078</v>
      </c>
      <c r="AS296" t="n">
        <v>0.1221989590996715</v>
      </c>
      <c r="AT296" t="n">
        <v>0.2367477682956566</v>
      </c>
      <c r="AU296" t="n">
        <v>0.2088681895920734</v>
      </c>
      <c r="AV296" t="n">
        <v>11.68189185668407</v>
      </c>
      <c r="AW296" t="n">
        <v>113.1658519593886</v>
      </c>
      <c r="AX296" t="n">
        <v>7873.192713899917</v>
      </c>
      <c r="AY296" t="n">
        <v>151868.9889606316</v>
      </c>
      <c r="AZ296" t="n">
        <v>196955.0536273375</v>
      </c>
      <c r="BA296" t="n">
        <v>39176.16681802119</v>
      </c>
      <c r="BB296" t="n">
        <v>11938.95867999297</v>
      </c>
      <c r="BC296" t="n">
        <v>51115.12549801417</v>
      </c>
      <c r="BD296" t="n">
        <v>0.1677258260337043</v>
      </c>
      <c r="BE296" t="n">
        <v>0.2042981252310822</v>
      </c>
      <c r="BF296" t="n">
        <v>13.27476876959705</v>
      </c>
      <c r="BG296" t="n">
        <v>20.20765551417874</v>
      </c>
      <c r="BH296" t="n">
        <v>2728.393727538367</v>
      </c>
      <c r="BI296" t="n">
        <v>1106.438155155243</v>
      </c>
      <c r="BJ296" t="n">
        <v>3052.419493525424</v>
      </c>
      <c r="BK296" t="n">
        <v>3656.72225246298</v>
      </c>
      <c r="BL296" t="n">
        <v>18855.17590544081</v>
      </c>
      <c r="BM296" t="n">
        <v>28677.35466320347</v>
      </c>
      <c r="BN296" t="n">
        <v>46444.02796495074</v>
      </c>
      <c r="BO296" t="n">
        <v>17314.53291627899</v>
      </c>
      <c r="BP296" t="n">
        <v>0.2091199985157569</v>
      </c>
      <c r="BQ296" t="n">
        <v>5.179669682215401</v>
      </c>
      <c r="BR296" t="n">
        <v>93.07100164837573</v>
      </c>
      <c r="BS296" t="n">
        <v>4036.238074785155</v>
      </c>
      <c r="BT296" t="n">
        <v>7427.671557287465</v>
      </c>
      <c r="BU296" t="n">
        <v>1591.062328876309</v>
      </c>
      <c r="BV296" t="n">
        <v>18853.44518858</v>
      </c>
      <c r="BW296" t="n">
        <v>1411.37999999</v>
      </c>
      <c r="BX296" t="n">
        <v>17.0099</v>
      </c>
      <c r="BY296" t="inlineStr">
        <is>
          <t>2023-01-13 04:52:00</t>
        </is>
      </c>
      <c r="BZ296" t="inlineStr">
        <is>
          <t>2023-01-13 04:52:00</t>
        </is>
      </c>
      <c r="CA296" t="inlineStr">
        <is>
          <t>2023-01-13 04:52:00</t>
        </is>
      </c>
    </row>
    <row r="297">
      <c r="A297" t="n">
        <v>294</v>
      </c>
      <c r="B297" t="n">
        <v>203</v>
      </c>
      <c r="C297" t="n">
        <v>73</v>
      </c>
      <c r="D297" t="n">
        <v>1137.32242168304</v>
      </c>
      <c r="E297" t="n">
        <v>10.52248201412872</v>
      </c>
      <c r="F297" t="n">
        <v>148.244859994017</v>
      </c>
      <c r="G297" t="n">
        <v>6795.161526821827</v>
      </c>
      <c r="H297" t="n">
        <v>225124.2145654536</v>
      </c>
      <c r="I297" t="n">
        <v>197563.3314964788</v>
      </c>
      <c r="J297" t="n">
        <v>-1491.22001238274</v>
      </c>
      <c r="K297" t="n">
        <v>141.8989293402747</v>
      </c>
      <c r="L297" t="n">
        <v>-1413.513193883974</v>
      </c>
      <c r="M297" t="n">
        <v>0.1677258260337043</v>
      </c>
      <c r="N297" t="n">
        <v>13.27476876959705</v>
      </c>
      <c r="O297" t="n">
        <v>3923.934709531828</v>
      </c>
      <c r="P297" t="n">
        <v>0.2042981252310822</v>
      </c>
      <c r="Q297" t="n">
        <v>20.20765551417874</v>
      </c>
      <c r="R297" t="n">
        <v>1106.438155155243</v>
      </c>
      <c r="S297" t="n">
        <v>59.77595864902737</v>
      </c>
      <c r="T297" t="n">
        <v>572.8751652101562</v>
      </c>
      <c r="U297" t="n">
        <v>29127.18308573224</v>
      </c>
      <c r="V297" t="n">
        <v>239</v>
      </c>
      <c r="W297" t="n">
        <v>597</v>
      </c>
      <c r="X297" t="n">
        <v>102.6666666666667</v>
      </c>
      <c r="Y297" t="n">
        <v>0</v>
      </c>
      <c r="Z297" t="n">
        <v>0.2957514959661131</v>
      </c>
      <c r="AA297" t="n">
        <v>5.022869238252592</v>
      </c>
      <c r="AB297" t="n">
        <v>375.7246721957666</v>
      </c>
      <c r="AC297" t="n">
        <v>4365.154558122839</v>
      </c>
      <c r="AD297" t="n">
        <v>2478.424647411405</v>
      </c>
      <c r="AE297" t="n">
        <v>1.161563992025108</v>
      </c>
      <c r="AF297" t="n">
        <v>17.92924814212844</v>
      </c>
      <c r="AG297" t="n">
        <v>479.9873041365207</v>
      </c>
      <c r="AH297" t="n">
        <v>28906.55726696225</v>
      </c>
      <c r="AI297" t="n">
        <v>17164.67734735008</v>
      </c>
      <c r="AJ297" t="n">
        <v>-0.5467915394233895</v>
      </c>
      <c r="AK297" t="n">
        <v>0.6769402804331638</v>
      </c>
      <c r="AL297" t="n">
        <v>32.90363896829387</v>
      </c>
      <c r="AM297" t="n">
        <v>-0.03657229919737789</v>
      </c>
      <c r="AN297" t="n">
        <v>-6.932886744581705</v>
      </c>
      <c r="AO297" t="n">
        <v>2817.496554376584</v>
      </c>
      <c r="AP297" t="n">
        <v>945872.5784375708</v>
      </c>
      <c r="AQ297" t="n">
        <v>0.2109839501815569</v>
      </c>
      <c r="AR297" t="n">
        <v>0.2212025295018775</v>
      </c>
      <c r="AS297" t="n">
        <v>0.1221993540039129</v>
      </c>
      <c r="AT297" t="n">
        <v>0.2367453017317368</v>
      </c>
      <c r="AU297" t="n">
        <v>0.2088688645809159</v>
      </c>
      <c r="AV297" t="n">
        <v>11.68191760679514</v>
      </c>
      <c r="AW297" t="n">
        <v>113.1660861678473</v>
      </c>
      <c r="AX297" t="n">
        <v>7873.178545245871</v>
      </c>
      <c r="AY297" t="n">
        <v>151868.919353498</v>
      </c>
      <c r="AZ297" t="n">
        <v>196954.7384587923</v>
      </c>
      <c r="BA297" t="n">
        <v>39176.16681802119</v>
      </c>
      <c r="BB297" t="n">
        <v>11938.95867999297</v>
      </c>
      <c r="BC297" t="n">
        <v>51115.12549801417</v>
      </c>
      <c r="BD297" t="n">
        <v>0.1677258260337043</v>
      </c>
      <c r="BE297" t="n">
        <v>0.2042981252310822</v>
      </c>
      <c r="BF297" t="n">
        <v>13.27476876959705</v>
      </c>
      <c r="BG297" t="n">
        <v>20.20765551417874</v>
      </c>
      <c r="BH297" t="n">
        <v>3923.934709531828</v>
      </c>
      <c r="BI297" t="n">
        <v>1106.438155155243</v>
      </c>
      <c r="BJ297" t="n">
        <v>3052.419493525424</v>
      </c>
      <c r="BK297" t="n">
        <v>3656.72225246298</v>
      </c>
      <c r="BL297" t="n">
        <v>18855.17590544081</v>
      </c>
      <c r="BM297" t="n">
        <v>28677.35466320347</v>
      </c>
      <c r="BN297" t="n">
        <v>66780.06051456129</v>
      </c>
      <c r="BO297" t="n">
        <v>17314.53291627899</v>
      </c>
      <c r="BP297" t="n">
        <v>0.2091199985157569</v>
      </c>
      <c r="BQ297" t="n">
        <v>5.179669682215401</v>
      </c>
      <c r="BR297" t="n">
        <v>120.9129015548286</v>
      </c>
      <c r="BS297" t="n">
        <v>4036.238074785155</v>
      </c>
      <c r="BT297" t="n">
        <v>7427.671557287465</v>
      </c>
      <c r="BU297" t="n">
        <v>2064.650262095081</v>
      </c>
      <c r="BV297" t="n">
        <v>18856.3009405</v>
      </c>
      <c r="BW297" t="n">
        <v>1411.79999999</v>
      </c>
      <c r="BX297" t="n">
        <v>17.04499499</v>
      </c>
      <c r="BY297" t="inlineStr">
        <is>
          <t>2023-01-13 04:54:00</t>
        </is>
      </c>
      <c r="BZ297" t="inlineStr">
        <is>
          <t>2023-01-13 04:54:00</t>
        </is>
      </c>
      <c r="CA297" t="inlineStr">
        <is>
          <t>2023-01-13 04:54:00</t>
        </is>
      </c>
    </row>
    <row r="298">
      <c r="A298" t="n">
        <v>295</v>
      </c>
      <c r="B298" t="n">
        <v>203</v>
      </c>
      <c r="C298" t="n">
        <v>73</v>
      </c>
      <c r="D298" t="n">
        <v>1137.337723327051</v>
      </c>
      <c r="E298" t="n">
        <v>10.49188039859763</v>
      </c>
      <c r="F298" t="n">
        <v>148.244859994017</v>
      </c>
      <c r="G298" t="n">
        <v>6795.161526821827</v>
      </c>
      <c r="H298" t="n">
        <v>225718.2293118026</v>
      </c>
      <c r="I298" t="n">
        <v>197563.3314964788</v>
      </c>
      <c r="J298" t="n">
        <v>-1491.22001238274</v>
      </c>
      <c r="K298" t="n">
        <v>141.8989293402747</v>
      </c>
      <c r="L298" t="n">
        <v>-1413.513193883974</v>
      </c>
      <c r="M298" t="n">
        <v>0.1677258260337043</v>
      </c>
      <c r="N298" t="n">
        <v>13.27476876959705</v>
      </c>
      <c r="O298" t="n">
        <v>3923.934709531828</v>
      </c>
      <c r="P298" t="n">
        <v>0.2042981252310822</v>
      </c>
      <c r="Q298" t="n">
        <v>20.20765551417874</v>
      </c>
      <c r="R298" t="n">
        <v>1382.119571848755</v>
      </c>
      <c r="S298" t="n">
        <v>59.80746076324582</v>
      </c>
      <c r="T298" t="n">
        <v>572.8751652101562</v>
      </c>
      <c r="U298" t="n">
        <v>29402.86450242575</v>
      </c>
      <c r="V298" t="n">
        <v>239</v>
      </c>
      <c r="W298" t="n">
        <v>597.6666666666666</v>
      </c>
      <c r="X298" t="n">
        <v>103</v>
      </c>
      <c r="Y298" t="n">
        <v>0</v>
      </c>
      <c r="Z298" t="n">
        <v>0.2959783009251194</v>
      </c>
      <c r="AA298" t="n">
        <v>5.022869238252592</v>
      </c>
      <c r="AB298" t="n">
        <v>375.7246721957666</v>
      </c>
      <c r="AC298" t="n">
        <v>4367.846433018683</v>
      </c>
      <c r="AD298" t="n">
        <v>2478.424647411405</v>
      </c>
      <c r="AE298" t="n">
        <v>1.161646913981971</v>
      </c>
      <c r="AF298" t="n">
        <v>17.92924814212844</v>
      </c>
      <c r="AG298" t="n">
        <v>479.9873041365207</v>
      </c>
      <c r="AH298" t="n">
        <v>28907.53050690667</v>
      </c>
      <c r="AI298" t="n">
        <v>17164.67734735008</v>
      </c>
      <c r="AJ298" t="n">
        <v>-0.5193151255439107</v>
      </c>
      <c r="AK298" t="n">
        <v>1.74081490723055</v>
      </c>
      <c r="AL298" t="n">
        <v>-0.06575715385157821</v>
      </c>
      <c r="AM298" t="n">
        <v>-0.03657229919737789</v>
      </c>
      <c r="AN298" t="n">
        <v>-6.932886744581705</v>
      </c>
      <c r="AO298" t="n">
        <v>2541.815137683072</v>
      </c>
      <c r="AP298" t="n">
        <v>946223.0354466509</v>
      </c>
      <c r="AQ298" t="n">
        <v>0.2090683868836622</v>
      </c>
      <c r="AR298" t="n">
        <v>0.2211868507716866</v>
      </c>
      <c r="AS298" t="n">
        <v>0.1224061239708099</v>
      </c>
      <c r="AT298" t="n">
        <v>0.2385460895643749</v>
      </c>
      <c r="AU298" t="n">
        <v>0.2087925488094663</v>
      </c>
      <c r="AV298" t="n">
        <v>11.68268120097599</v>
      </c>
      <c r="AW298" t="n">
        <v>113.1612177769384</v>
      </c>
      <c r="AX298" t="n">
        <v>7871.192970723468</v>
      </c>
      <c r="AY298" t="n">
        <v>151869.250918428</v>
      </c>
      <c r="AZ298" t="n">
        <v>196952.382667046</v>
      </c>
      <c r="BA298" t="n">
        <v>43875.15656280528</v>
      </c>
      <c r="BB298" t="n">
        <v>11938.95867999297</v>
      </c>
      <c r="BC298" t="n">
        <v>55814.11524279825</v>
      </c>
      <c r="BD298" t="n">
        <v>0.1677258260337043</v>
      </c>
      <c r="BE298" t="n">
        <v>0.2042981252310822</v>
      </c>
      <c r="BF298" t="n">
        <v>13.27476876959705</v>
      </c>
      <c r="BG298" t="n">
        <v>20.20765551417874</v>
      </c>
      <c r="BH298" t="n">
        <v>3923.934709531828</v>
      </c>
      <c r="BI298" t="n">
        <v>1382.119571848755</v>
      </c>
      <c r="BJ298" t="n">
        <v>3052.419493525424</v>
      </c>
      <c r="BK298" t="n">
        <v>3656.72225246298</v>
      </c>
      <c r="BL298" t="n">
        <v>18855.17590544081</v>
      </c>
      <c r="BM298" t="n">
        <v>28677.35466320347</v>
      </c>
      <c r="BN298" t="n">
        <v>66780.06051456129</v>
      </c>
      <c r="BO298" t="n">
        <v>22013.52266106308</v>
      </c>
      <c r="BP298" t="n">
        <v>0.2091199985157569</v>
      </c>
      <c r="BQ298" t="n">
        <v>5.179669682215401</v>
      </c>
      <c r="BR298" t="n">
        <v>120.9129015548286</v>
      </c>
      <c r="BS298" t="n">
        <v>4036.238074785155</v>
      </c>
      <c r="BT298" t="n">
        <v>7427.671557287465</v>
      </c>
      <c r="BU298" t="n">
        <v>2064.650262095081</v>
      </c>
      <c r="BV298" t="n">
        <v>18856</v>
      </c>
      <c r="BW298" t="n">
        <v>1411.82018</v>
      </c>
      <c r="BX298" t="n">
        <v>17.04499999</v>
      </c>
      <c r="BY298" t="inlineStr">
        <is>
          <t>2023-01-13 04:56:00</t>
        </is>
      </c>
      <c r="BZ298" t="inlineStr">
        <is>
          <t>2023-01-13 04:56:00</t>
        </is>
      </c>
      <c r="CA298" t="inlineStr">
        <is>
          <t>2023-01-13 04:56:00</t>
        </is>
      </c>
    </row>
    <row r="299">
      <c r="A299" t="n">
        <v>296</v>
      </c>
      <c r="B299" t="n">
        <v>203</v>
      </c>
      <c r="C299" t="n">
        <v>73</v>
      </c>
      <c r="D299" t="n">
        <v>1137.340396435136</v>
      </c>
      <c r="E299" t="n">
        <v>10.49189137112678</v>
      </c>
      <c r="F299" t="n">
        <v>148.244859994017</v>
      </c>
      <c r="G299" t="n">
        <v>6795.161526821827</v>
      </c>
      <c r="H299" t="n">
        <v>225720.2464119426</v>
      </c>
      <c r="I299" t="n">
        <v>197563.3314964788</v>
      </c>
      <c r="J299" t="n">
        <v>-1491.22001238274</v>
      </c>
      <c r="K299" t="n">
        <v>141.8989293402747</v>
      </c>
      <c r="L299" t="n">
        <v>-1413.513193883974</v>
      </c>
      <c r="M299" t="n">
        <v>0.1677258260337043</v>
      </c>
      <c r="N299" t="n">
        <v>13.27476876959705</v>
      </c>
      <c r="O299" t="n">
        <v>3923.934709531828</v>
      </c>
      <c r="P299" t="n">
        <v>0.2042981252310822</v>
      </c>
      <c r="Q299" t="n">
        <v>20.20765551417874</v>
      </c>
      <c r="R299" t="n">
        <v>1519.96028019551</v>
      </c>
      <c r="S299" t="n">
        <v>59.80746076324582</v>
      </c>
      <c r="T299" t="n">
        <v>572.8751652101562</v>
      </c>
      <c r="U299" t="n">
        <v>29540.70521077251</v>
      </c>
      <c r="V299" t="n">
        <v>239</v>
      </c>
      <c r="W299" t="n">
        <v>598</v>
      </c>
      <c r="X299" t="n">
        <v>103</v>
      </c>
      <c r="Y299" t="n">
        <v>0</v>
      </c>
      <c r="Z299" t="n">
        <v>0.2959783243770152</v>
      </c>
      <c r="AA299" t="n">
        <v>5.022869238252592</v>
      </c>
      <c r="AB299" t="n">
        <v>375.7246721957666</v>
      </c>
      <c r="AC299" t="n">
        <v>4369.239631707591</v>
      </c>
      <c r="AD299" t="n">
        <v>2478.424647411405</v>
      </c>
      <c r="AE299" t="n">
        <v>1.161646937433867</v>
      </c>
      <c r="AF299" t="n">
        <v>17.92924814212844</v>
      </c>
      <c r="AG299" t="n">
        <v>479.9873041365207</v>
      </c>
      <c r="AH299" t="n">
        <v>28908.06447866406</v>
      </c>
      <c r="AI299" t="n">
        <v>17164.67734735008</v>
      </c>
      <c r="AJ299" t="n">
        <v>-0.522983820879461</v>
      </c>
      <c r="AK299" t="n">
        <v>1.787450148508439</v>
      </c>
      <c r="AL299" t="n">
        <v>-0.07045298144369383</v>
      </c>
      <c r="AM299" t="n">
        <v>-0.03657229919737789</v>
      </c>
      <c r="AN299" t="n">
        <v>-6.932886744581705</v>
      </c>
      <c r="AO299" t="n">
        <v>2403.974429336317</v>
      </c>
      <c r="AP299" t="n">
        <v>946229.9528203472</v>
      </c>
      <c r="AQ299" t="n">
        <v>0.2090769756403158</v>
      </c>
      <c r="AR299" t="n">
        <v>0.221188395375775</v>
      </c>
      <c r="AS299" t="n">
        <v>0.1224052650325654</v>
      </c>
      <c r="AT299" t="n">
        <v>0.2385383415108967</v>
      </c>
      <c r="AU299" t="n">
        <v>0.208791022440447</v>
      </c>
      <c r="AV299" t="n">
        <v>11.682656023232</v>
      </c>
      <c r="AW299" t="n">
        <v>113.1608575608399</v>
      </c>
      <c r="AX299" t="n">
        <v>7871.17361116038</v>
      </c>
      <c r="AY299" t="n">
        <v>151871.3835747022</v>
      </c>
      <c r="AZ299" t="n">
        <v>196951.9389894976</v>
      </c>
      <c r="BA299" t="n">
        <v>46224.65143519732</v>
      </c>
      <c r="BB299" t="n">
        <v>11938.95867999297</v>
      </c>
      <c r="BC299" t="n">
        <v>58163.6101151903</v>
      </c>
      <c r="BD299" t="n">
        <v>0.1677258260337043</v>
      </c>
      <c r="BE299" t="n">
        <v>0.2042981252310822</v>
      </c>
      <c r="BF299" t="n">
        <v>13.27476876959705</v>
      </c>
      <c r="BG299" t="n">
        <v>20.20765551417874</v>
      </c>
      <c r="BH299" t="n">
        <v>3923.934709531828</v>
      </c>
      <c r="BI299" t="n">
        <v>1519.96028019551</v>
      </c>
      <c r="BJ299" t="n">
        <v>3052.419493525424</v>
      </c>
      <c r="BK299" t="n">
        <v>3656.72225246298</v>
      </c>
      <c r="BL299" t="n">
        <v>18855.17590544081</v>
      </c>
      <c r="BM299" t="n">
        <v>28677.35466320347</v>
      </c>
      <c r="BN299" t="n">
        <v>66780.06051456129</v>
      </c>
      <c r="BO299" t="n">
        <v>24363.01753345512</v>
      </c>
      <c r="BP299" t="n">
        <v>0.2091199985157569</v>
      </c>
      <c r="BQ299" t="n">
        <v>5.179669682215401</v>
      </c>
      <c r="BR299" t="n">
        <v>120.9129015548286</v>
      </c>
      <c r="BS299" t="n">
        <v>4036.238074785155</v>
      </c>
      <c r="BT299" t="n">
        <v>7427.671557287465</v>
      </c>
      <c r="BU299" t="n">
        <v>2064.650262095081</v>
      </c>
      <c r="BV299" t="n">
        <v>18856</v>
      </c>
      <c r="BW299" t="n">
        <v>1411.82018</v>
      </c>
      <c r="BX299" t="n">
        <v>17.04499999</v>
      </c>
      <c r="BY299" t="inlineStr">
        <is>
          <t>2023-01-13 04:56:00</t>
        </is>
      </c>
      <c r="BZ299" t="inlineStr">
        <is>
          <t>2023-01-13 04:56:00</t>
        </is>
      </c>
      <c r="CA299" t="inlineStr">
        <is>
          <t>2023-01-13 04:56:00</t>
        </is>
      </c>
    </row>
    <row r="300">
      <c r="A300" t="n">
        <v>297</v>
      </c>
      <c r="B300" t="n">
        <v>203</v>
      </c>
      <c r="C300" t="n">
        <v>73</v>
      </c>
      <c r="D300" t="n">
        <v>1137.340396435136</v>
      </c>
      <c r="E300" t="n">
        <v>10.49189137112678</v>
      </c>
      <c r="F300" t="n">
        <v>148.244859994017</v>
      </c>
      <c r="G300" t="n">
        <v>6795.161526821827</v>
      </c>
      <c r="H300" t="n">
        <v>225720.2464119426</v>
      </c>
      <c r="I300" t="n">
        <v>197563.3314964788</v>
      </c>
      <c r="J300" t="n">
        <v>-1491.22001238274</v>
      </c>
      <c r="K300" t="n">
        <v>141.8989293402747</v>
      </c>
      <c r="L300" t="n">
        <v>-1413.513193883974</v>
      </c>
      <c r="M300" t="n">
        <v>4.13654962999974</v>
      </c>
      <c r="N300" t="n">
        <v>31.473307090396</v>
      </c>
      <c r="O300" t="n">
        <v>3923.934709531828</v>
      </c>
      <c r="P300" t="n">
        <v>0.2042981252310822</v>
      </c>
      <c r="Q300" t="n">
        <v>20.20765551417874</v>
      </c>
      <c r="R300" t="n">
        <v>1519.96028019551</v>
      </c>
      <c r="S300" t="n">
        <v>63.77628456721186</v>
      </c>
      <c r="T300" t="n">
        <v>591.0737035309552</v>
      </c>
      <c r="U300" t="n">
        <v>29540.70521077251</v>
      </c>
      <c r="V300" t="n">
        <v>241</v>
      </c>
      <c r="W300" t="n">
        <v>598</v>
      </c>
      <c r="X300" t="n">
        <v>103</v>
      </c>
      <c r="Y300" t="n">
        <v>0</v>
      </c>
      <c r="Z300" t="n">
        <v>0.2965462975914313</v>
      </c>
      <c r="AA300" t="n">
        <v>5.030792006827358</v>
      </c>
      <c r="AB300" t="n">
        <v>375.7246721957666</v>
      </c>
      <c r="AC300" t="n">
        <v>4369.239631707591</v>
      </c>
      <c r="AD300" t="n">
        <v>2478.424647411405</v>
      </c>
      <c r="AE300" t="n">
        <v>1.161852286500862</v>
      </c>
      <c r="AF300" t="n">
        <v>17.93211259610893</v>
      </c>
      <c r="AG300" t="n">
        <v>479.9873041365207</v>
      </c>
      <c r="AH300" t="n">
        <v>28908.06447866406</v>
      </c>
      <c r="AI300" t="n">
        <v>17164.67734735008</v>
      </c>
      <c r="AJ300" t="n">
        <v>-0.4742207552829572</v>
      </c>
      <c r="AK300" t="n">
        <v>4.46733441000473</v>
      </c>
      <c r="AL300" t="n">
        <v>-20.46359243644767</v>
      </c>
      <c r="AM300" t="n">
        <v>3.932251504768658</v>
      </c>
      <c r="AN300" t="n">
        <v>11.26565157621725</v>
      </c>
      <c r="AO300" t="n">
        <v>2403.974429336317</v>
      </c>
      <c r="AP300" t="n">
        <v>946229.8255969887</v>
      </c>
      <c r="AQ300" t="n">
        <v>0.2090772224064591</v>
      </c>
      <c r="AR300" t="n">
        <v>0.2211884251151995</v>
      </c>
      <c r="AS300" t="n">
        <v>0.1224052814903101</v>
      </c>
      <c r="AT300" t="n">
        <v>0.2385390644250553</v>
      </c>
      <c r="AU300" t="n">
        <v>0.2087900065629759</v>
      </c>
      <c r="AV300" t="n">
        <v>11.68264985383307</v>
      </c>
      <c r="AW300" t="n">
        <v>113.160806214215</v>
      </c>
      <c r="AX300" t="n">
        <v>7871.168944473243</v>
      </c>
      <c r="AY300" t="n">
        <v>151871.3727988271</v>
      </c>
      <c r="AZ300" t="n">
        <v>196951.93518741</v>
      </c>
      <c r="BA300" t="n">
        <v>46224.65143519732</v>
      </c>
      <c r="BB300" t="n">
        <v>11938.95867999297</v>
      </c>
      <c r="BC300" t="n">
        <v>58163.6101151903</v>
      </c>
      <c r="BD300" t="n">
        <v>4.13654962999974</v>
      </c>
      <c r="BE300" t="n">
        <v>0.2042981252310822</v>
      </c>
      <c r="BF300" t="n">
        <v>31.473307090396</v>
      </c>
      <c r="BG300" t="n">
        <v>20.20765551417874</v>
      </c>
      <c r="BH300" t="n">
        <v>3923.934709531828</v>
      </c>
      <c r="BI300" t="n">
        <v>1519.96028019551</v>
      </c>
      <c r="BJ300" t="n">
        <v>77896.49878871691</v>
      </c>
      <c r="BK300" t="n">
        <v>3656.72225246298</v>
      </c>
      <c r="BL300" t="n">
        <v>44558.79142973726</v>
      </c>
      <c r="BM300" t="n">
        <v>28677.35466320347</v>
      </c>
      <c r="BN300" t="n">
        <v>66780.06051456129</v>
      </c>
      <c r="BO300" t="n">
        <v>24363.01753345512</v>
      </c>
      <c r="BP300" t="n">
        <v>0.3744946181046876</v>
      </c>
      <c r="BQ300" t="n">
        <v>6.033778735834037</v>
      </c>
      <c r="BR300" t="n">
        <v>120.9129015548286</v>
      </c>
      <c r="BS300" t="n">
        <v>7154.872650993212</v>
      </c>
      <c r="BT300" t="n">
        <v>8634.015184618425</v>
      </c>
      <c r="BU300" t="n">
        <v>2064.650262095081</v>
      </c>
      <c r="BV300" t="n">
        <v>18858</v>
      </c>
      <c r="BW300" t="n">
        <v>1412.4</v>
      </c>
      <c r="BX300" t="n">
        <v>17.05772463</v>
      </c>
      <c r="BY300" t="inlineStr">
        <is>
          <t>2023-01-13 04:57:00</t>
        </is>
      </c>
      <c r="BZ300" t="inlineStr">
        <is>
          <t>2023-01-13 04:57:00</t>
        </is>
      </c>
      <c r="CA300" t="inlineStr">
        <is>
          <t>2023-01-13 04:57:00</t>
        </is>
      </c>
    </row>
    <row r="301">
      <c r="A301" t="n">
        <v>298</v>
      </c>
      <c r="B301" t="n">
        <v>203</v>
      </c>
      <c r="C301" t="n">
        <v>73</v>
      </c>
      <c r="D301" t="n">
        <v>1137.366595115341</v>
      </c>
      <c r="E301" t="n">
        <v>10.49271483122296</v>
      </c>
      <c r="F301" t="n">
        <v>148.2492410517861</v>
      </c>
      <c r="G301" t="n">
        <v>6795.161526821827</v>
      </c>
      <c r="H301" t="n">
        <v>225720.2464119426</v>
      </c>
      <c r="I301" t="n">
        <v>197588.1048899617</v>
      </c>
      <c r="J301" t="n">
        <v>-1514.764444685603</v>
      </c>
      <c r="K301" t="n">
        <v>141.8989293402747</v>
      </c>
      <c r="L301" t="n">
        <v>-1413.513193883974</v>
      </c>
      <c r="M301" t="n">
        <v>6.120961531982758</v>
      </c>
      <c r="N301" t="n">
        <v>40.19768245818985</v>
      </c>
      <c r="O301" t="n">
        <v>3923.934709531828</v>
      </c>
      <c r="P301" t="n">
        <v>0.2042981252310822</v>
      </c>
      <c r="Q301" t="n">
        <v>20.20765551417874</v>
      </c>
      <c r="R301" t="n">
        <v>1281.464943008261</v>
      </c>
      <c r="S301" t="n">
        <v>65.76069646919488</v>
      </c>
      <c r="T301" t="n">
        <v>602.8590448294935</v>
      </c>
      <c r="U301" t="n">
        <v>29779.20054795976</v>
      </c>
      <c r="V301" t="n">
        <v>243.3333333333333</v>
      </c>
      <c r="W301" t="n">
        <v>598.6666666666666</v>
      </c>
      <c r="X301" t="n">
        <v>103</v>
      </c>
      <c r="Y301" t="n">
        <v>0</v>
      </c>
      <c r="Z301" t="n">
        <v>0.2968320417251087</v>
      </c>
      <c r="AA301" t="n">
        <v>5.050777186416529</v>
      </c>
      <c r="AB301" t="n">
        <v>375.7246721957666</v>
      </c>
      <c r="AC301" t="n">
        <v>4369.239631707591</v>
      </c>
      <c r="AD301" t="n">
        <v>2480.809600783278</v>
      </c>
      <c r="AE301" t="n">
        <v>1.161956718560829</v>
      </c>
      <c r="AF301" t="n">
        <v>17.93934604687516</v>
      </c>
      <c r="AG301" t="n">
        <v>479.9873041365207</v>
      </c>
      <c r="AH301" t="n">
        <v>28908.06447866406</v>
      </c>
      <c r="AI301" t="n">
        <v>17165.53961693762</v>
      </c>
      <c r="AJ301" t="n">
        <v>46.56870264273789</v>
      </c>
      <c r="AK301" t="n">
        <v>13.78152508046604</v>
      </c>
      <c r="AL301" t="n">
        <v>-24.98411552304124</v>
      </c>
      <c r="AM301" t="n">
        <v>5.916663406751677</v>
      </c>
      <c r="AN301" t="n">
        <v>19.99002694401109</v>
      </c>
      <c r="AO301" t="n">
        <v>2642.469766523567</v>
      </c>
      <c r="AP301" t="n">
        <v>946436.0238463158</v>
      </c>
      <c r="AQ301" t="n">
        <v>0.2090538425118496</v>
      </c>
      <c r="AR301" t="n">
        <v>0.2212310552219104</v>
      </c>
      <c r="AS301" t="n">
        <v>0.1224699728459605</v>
      </c>
      <c r="AT301" t="n">
        <v>0.2384969585171175</v>
      </c>
      <c r="AU301" t="n">
        <v>0.2087481709031621</v>
      </c>
      <c r="AV301" t="n">
        <v>11.68379764257235</v>
      </c>
      <c r="AW301" t="n">
        <v>113.1628420345697</v>
      </c>
      <c r="AX301" t="n">
        <v>7870.488385602789</v>
      </c>
      <c r="AY301" t="n">
        <v>151871.4381019922</v>
      </c>
      <c r="AZ301" t="n">
        <v>196951.1103648309</v>
      </c>
      <c r="BA301" t="n">
        <v>46224.65143519732</v>
      </c>
      <c r="BB301" t="n">
        <v>7900.075919027473</v>
      </c>
      <c r="BC301" t="n">
        <v>54124.7273542248</v>
      </c>
      <c r="BD301" t="n">
        <v>6.120961531982758</v>
      </c>
      <c r="BE301" t="n">
        <v>0.2042981252310822</v>
      </c>
      <c r="BF301" t="n">
        <v>40.19768245818985</v>
      </c>
      <c r="BG301" t="n">
        <v>20.20765551417874</v>
      </c>
      <c r="BH301" t="n">
        <v>3923.934709531828</v>
      </c>
      <c r="BI301" t="n">
        <v>1281.464943008261</v>
      </c>
      <c r="BJ301" t="n">
        <v>115318.5384363127</v>
      </c>
      <c r="BK301" t="n">
        <v>3656.72225246298</v>
      </c>
      <c r="BL301" t="n">
        <v>56881.28544964703</v>
      </c>
      <c r="BM301" t="n">
        <v>28677.35466320347</v>
      </c>
      <c r="BN301" t="n">
        <v>66780.06051456129</v>
      </c>
      <c r="BO301" t="n">
        <v>20299.3610693393</v>
      </c>
      <c r="BP301" t="n">
        <v>0.4571819278991531</v>
      </c>
      <c r="BQ301" t="n">
        <v>5.259980378629991</v>
      </c>
      <c r="BR301" t="n">
        <v>120.9129015548286</v>
      </c>
      <c r="BS301" t="n">
        <v>8714.189939097239</v>
      </c>
      <c r="BT301" t="n">
        <v>7541.69897887149</v>
      </c>
      <c r="BU301" t="n">
        <v>2064.650262095081</v>
      </c>
      <c r="BV301" t="n">
        <v>18846.07979972</v>
      </c>
      <c r="BW301" t="n">
        <v>1411.90319146</v>
      </c>
      <c r="BX301" t="n">
        <v>17.038725</v>
      </c>
      <c r="BY301" t="inlineStr">
        <is>
          <t>2023-01-13 04:58:00</t>
        </is>
      </c>
      <c r="BZ301" t="inlineStr">
        <is>
          <t>2023-01-13 04:58:00</t>
        </is>
      </c>
      <c r="CA301" t="inlineStr">
        <is>
          <t>2023-01-13 04:58:00</t>
        </is>
      </c>
    </row>
    <row r="302">
      <c r="A302" t="n">
        <v>299</v>
      </c>
      <c r="B302" t="n">
        <v>203</v>
      </c>
      <c r="C302" t="n">
        <v>73</v>
      </c>
      <c r="D302" t="n">
        <v>1137.374488718229</v>
      </c>
      <c r="E302" t="n">
        <v>10.49271483122296</v>
      </c>
      <c r="F302" t="n">
        <v>148.2538619962379</v>
      </c>
      <c r="G302" t="n">
        <v>6795.161526821827</v>
      </c>
      <c r="H302" t="n">
        <v>225720.2464119426</v>
      </c>
      <c r="I302" t="n">
        <v>197600.4915867031</v>
      </c>
      <c r="J302" t="n">
        <v>-1526.536660837034</v>
      </c>
      <c r="K302" t="n">
        <v>141.8989293402747</v>
      </c>
      <c r="L302" t="n">
        <v>-1413.513193883974</v>
      </c>
      <c r="M302" t="n">
        <v>6.120961531982758</v>
      </c>
      <c r="N302" t="n">
        <v>40.01023556188703</v>
      </c>
      <c r="O302" t="n">
        <v>3923.934709531828</v>
      </c>
      <c r="P302" t="n">
        <v>0.2042981252310822</v>
      </c>
      <c r="Q302" t="n">
        <v>20.20765551417874</v>
      </c>
      <c r="R302" t="n">
        <v>1162.217274414636</v>
      </c>
      <c r="S302" t="n">
        <v>65.76069646919488</v>
      </c>
      <c r="T302" t="n">
        <v>604.2020808985629</v>
      </c>
      <c r="U302" t="n">
        <v>29898.44821655338</v>
      </c>
      <c r="V302" t="n">
        <v>244</v>
      </c>
      <c r="W302" t="n">
        <v>599</v>
      </c>
      <c r="X302" t="n">
        <v>103</v>
      </c>
      <c r="Y302" t="n">
        <v>0</v>
      </c>
      <c r="Z302" t="n">
        <v>0.2968320417251087</v>
      </c>
      <c r="AA302" t="n">
        <v>5.058795843000941</v>
      </c>
      <c r="AB302" t="n">
        <v>375.7246721957666</v>
      </c>
      <c r="AC302" t="n">
        <v>4369.239631707591</v>
      </c>
      <c r="AD302" t="n">
        <v>2482.002077469214</v>
      </c>
      <c r="AE302" t="n">
        <v>1.161956718560829</v>
      </c>
      <c r="AF302" t="n">
        <v>17.94225341769667</v>
      </c>
      <c r="AG302" t="n">
        <v>479.9873041365207</v>
      </c>
      <c r="AH302" t="n">
        <v>28908.06447866406</v>
      </c>
      <c r="AI302" t="n">
        <v>17165.97075173139</v>
      </c>
      <c r="AJ302" t="n">
        <v>82.22606577764334</v>
      </c>
      <c r="AK302" t="n">
        <v>18.47086811332702</v>
      </c>
      <c r="AL302" t="n">
        <v>58.72437728891681</v>
      </c>
      <c r="AM302" t="n">
        <v>5.916663406751677</v>
      </c>
      <c r="AN302" t="n">
        <v>19.80258004770828</v>
      </c>
      <c r="AO302" t="n">
        <v>2761.717435117191</v>
      </c>
      <c r="AP302" t="n">
        <v>946162.3232673765</v>
      </c>
      <c r="AQ302" t="n">
        <v>0.2089985366803199</v>
      </c>
      <c r="AR302" t="n">
        <v>0.2212237045938927</v>
      </c>
      <c r="AS302" t="n">
        <v>0.1223689484762739</v>
      </c>
      <c r="AT302" t="n">
        <v>0.2385620228288658</v>
      </c>
      <c r="AU302" t="n">
        <v>0.2088467874206477</v>
      </c>
      <c r="AV302" t="n">
        <v>11.68492655348074</v>
      </c>
      <c r="AW302" t="n">
        <v>113.1788628649277</v>
      </c>
      <c r="AX302" t="n">
        <v>7871.871650532258</v>
      </c>
      <c r="AY302" t="n">
        <v>151878.0692216408</v>
      </c>
      <c r="AZ302" t="n">
        <v>196960.6315516379</v>
      </c>
      <c r="BA302" t="n">
        <v>46224.65143519732</v>
      </c>
      <c r="BB302" t="n">
        <v>5880.634538544724</v>
      </c>
      <c r="BC302" t="n">
        <v>52105.28597374205</v>
      </c>
      <c r="BD302" t="n">
        <v>6.120961531982758</v>
      </c>
      <c r="BE302" t="n">
        <v>0.2042981252310822</v>
      </c>
      <c r="BF302" t="n">
        <v>40.01023556188703</v>
      </c>
      <c r="BG302" t="n">
        <v>20.20765551417874</v>
      </c>
      <c r="BH302" t="n">
        <v>3923.934709531828</v>
      </c>
      <c r="BI302" t="n">
        <v>1162.217274414636</v>
      </c>
      <c r="BJ302" t="n">
        <v>115318.5384363127</v>
      </c>
      <c r="BK302" t="n">
        <v>3656.72225246298</v>
      </c>
      <c r="BL302" t="n">
        <v>56616.62857852781</v>
      </c>
      <c r="BM302" t="n">
        <v>28677.35466320347</v>
      </c>
      <c r="BN302" t="n">
        <v>66780.06051456129</v>
      </c>
      <c r="BO302" t="n">
        <v>18267.53283728139</v>
      </c>
      <c r="BP302" t="n">
        <v>0.4571819278991531</v>
      </c>
      <c r="BQ302" t="n">
        <v>4.659553936623309</v>
      </c>
      <c r="BR302" t="n">
        <v>120.9129015548286</v>
      </c>
      <c r="BS302" t="n">
        <v>8714.189939097239</v>
      </c>
      <c r="BT302" t="n">
        <v>6693.954969165283</v>
      </c>
      <c r="BU302" t="n">
        <v>2064.650262095081</v>
      </c>
      <c r="BV302" t="n">
        <v>18843</v>
      </c>
      <c r="BW302" t="n">
        <v>1411.85</v>
      </c>
      <c r="BX302" t="n">
        <v>16.99480099</v>
      </c>
      <c r="BY302" t="inlineStr">
        <is>
          <t>2023-01-13 04:59:00</t>
        </is>
      </c>
      <c r="BZ302" t="inlineStr">
        <is>
          <t>2023-01-13 04:59:00</t>
        </is>
      </c>
      <c r="CA302" t="inlineStr">
        <is>
          <t>2023-01-13 04:59:00</t>
        </is>
      </c>
    </row>
    <row r="303">
      <c r="A303" t="n">
        <v>300</v>
      </c>
      <c r="B303" t="n">
        <v>203</v>
      </c>
      <c r="C303" t="n">
        <v>73</v>
      </c>
      <c r="D303" t="n">
        <v>1137.374768768907</v>
      </c>
      <c r="E303" t="n">
        <v>10.49271483122296</v>
      </c>
      <c r="F303" t="n">
        <v>148.2543244953886</v>
      </c>
      <c r="G303" t="n">
        <v>6795.161526821827</v>
      </c>
      <c r="H303" t="n">
        <v>225720.2464119426</v>
      </c>
      <c r="I303" t="n">
        <v>197600.4915867031</v>
      </c>
      <c r="J303" t="n">
        <v>-1530.080789436988</v>
      </c>
      <c r="K303" t="n">
        <v>141.8989293402747</v>
      </c>
      <c r="L303" t="n">
        <v>-1413.513193883974</v>
      </c>
      <c r="M303" t="n">
        <v>6.120961531982758</v>
      </c>
      <c r="N303" t="n">
        <v>38.48587917481004</v>
      </c>
      <c r="O303" t="n">
        <v>3955.722714879839</v>
      </c>
      <c r="P303" t="n">
        <v>0.2042981252310822</v>
      </c>
      <c r="Q303" t="n">
        <v>20.20765551417874</v>
      </c>
      <c r="R303" t="n">
        <v>1162.217274414636</v>
      </c>
      <c r="S303" t="n">
        <v>65.76069646919488</v>
      </c>
      <c r="T303" t="n">
        <v>605.7264372856399</v>
      </c>
      <c r="U303" t="n">
        <v>29930.2362219014</v>
      </c>
      <c r="V303" t="n">
        <v>245.3333333333333</v>
      </c>
      <c r="W303" t="n">
        <v>599</v>
      </c>
      <c r="X303" t="n">
        <v>103</v>
      </c>
      <c r="Y303" t="n">
        <v>0</v>
      </c>
      <c r="Z303" t="n">
        <v>0.2968320417251087</v>
      </c>
      <c r="AA303" t="n">
        <v>5.075575428922384</v>
      </c>
      <c r="AB303" t="n">
        <v>376.3665512911994</v>
      </c>
      <c r="AC303" t="n">
        <v>4369.239631707591</v>
      </c>
      <c r="AD303" t="n">
        <v>2482.002077469214</v>
      </c>
      <c r="AE303" t="n">
        <v>1.161956718560829</v>
      </c>
      <c r="AF303" t="n">
        <v>17.94832029136778</v>
      </c>
      <c r="AG303" t="n">
        <v>480.2193724663726</v>
      </c>
      <c r="AH303" t="n">
        <v>28908.06447866406</v>
      </c>
      <c r="AI303" t="n">
        <v>17165.97075173139</v>
      </c>
      <c r="AJ303" t="n">
        <v>164.2306255987703</v>
      </c>
      <c r="AK303" t="n">
        <v>26.16926792111265</v>
      </c>
      <c r="AL303" t="n">
        <v>171.9680391666869</v>
      </c>
      <c r="AM303" t="n">
        <v>5.916663406751677</v>
      </c>
      <c r="AN303" t="n">
        <v>18.27822366063129</v>
      </c>
      <c r="AO303" t="n">
        <v>2793.505440465203</v>
      </c>
      <c r="AP303" t="n">
        <v>945826.0007424847</v>
      </c>
      <c r="AQ303" t="n">
        <v>0.2090386872527571</v>
      </c>
      <c r="AR303" t="n">
        <v>0.2213009738525647</v>
      </c>
      <c r="AS303" t="n">
        <v>0.1220968949390125</v>
      </c>
      <c r="AT303" t="n">
        <v>0.2386450050127899</v>
      </c>
      <c r="AU303" t="n">
        <v>0.2089184389428757</v>
      </c>
      <c r="AV303" t="n">
        <v>11.68558929564256</v>
      </c>
      <c r="AW303" t="n">
        <v>113.1854759495411</v>
      </c>
      <c r="AX303" t="n">
        <v>7874.583929962758</v>
      </c>
      <c r="AY303" t="n">
        <v>151881.6226142398</v>
      </c>
      <c r="AZ303" t="n">
        <v>196968.8335416088</v>
      </c>
      <c r="BA303" t="n">
        <v>46224.65143519732</v>
      </c>
      <c r="BB303" t="n">
        <v>5880.634538544724</v>
      </c>
      <c r="BC303" t="n">
        <v>52105.28597374205</v>
      </c>
      <c r="BD303" t="n">
        <v>6.120961531982758</v>
      </c>
      <c r="BE303" t="n">
        <v>0.2042981252310822</v>
      </c>
      <c r="BF303" t="n">
        <v>38.48587917481004</v>
      </c>
      <c r="BG303" t="n">
        <v>20.20765551417874</v>
      </c>
      <c r="BH303" t="n">
        <v>3955.722714879839</v>
      </c>
      <c r="BI303" t="n">
        <v>1162.217274414636</v>
      </c>
      <c r="BJ303" t="n">
        <v>115318.5384363127</v>
      </c>
      <c r="BK303" t="n">
        <v>3656.72225246298</v>
      </c>
      <c r="BL303" t="n">
        <v>54465.72360745251</v>
      </c>
      <c r="BM303" t="n">
        <v>28677.35466320347</v>
      </c>
      <c r="BN303" t="n">
        <v>67319.0342766086</v>
      </c>
      <c r="BO303" t="n">
        <v>18267.53283728139</v>
      </c>
      <c r="BP303" t="n">
        <v>0.4571819278991531</v>
      </c>
      <c r="BQ303" t="n">
        <v>3.315777078862024</v>
      </c>
      <c r="BR303" t="n">
        <v>127.9830663016841</v>
      </c>
      <c r="BS303" t="n">
        <v>8714.189939097239</v>
      </c>
      <c r="BT303" t="n">
        <v>4797.852228442664</v>
      </c>
      <c r="BU303" t="n">
        <v>2184.526713926159</v>
      </c>
      <c r="BV303" t="n">
        <v>18823.75</v>
      </c>
      <c r="BW303" t="n">
        <v>1411.025</v>
      </c>
      <c r="BX303" t="n">
        <v>16.9552558</v>
      </c>
      <c r="BY303" t="inlineStr">
        <is>
          <t>2023-01-13 05:00:00</t>
        </is>
      </c>
      <c r="BZ303" t="inlineStr">
        <is>
          <t>2023-01-13 05:00:00</t>
        </is>
      </c>
      <c r="CA303" t="inlineStr">
        <is>
          <t>2023-01-13 05:00:00</t>
        </is>
      </c>
    </row>
    <row r="304">
      <c r="A304" t="n">
        <v>301</v>
      </c>
      <c r="B304" t="n">
        <v>203</v>
      </c>
      <c r="C304" t="n">
        <v>73</v>
      </c>
      <c r="D304" t="n">
        <v>1137.374768768907</v>
      </c>
      <c r="E304" t="n">
        <v>10.46535669877642</v>
      </c>
      <c r="F304" t="n">
        <v>148.6295293213653</v>
      </c>
      <c r="G304" t="n">
        <v>6795.161526821827</v>
      </c>
      <c r="H304" t="n">
        <v>225720.2464119426</v>
      </c>
      <c r="I304" t="n">
        <v>197600.4915867031</v>
      </c>
      <c r="J304" t="n">
        <v>-1534.70347595933</v>
      </c>
      <c r="K304" t="n">
        <v>141.8989293402747</v>
      </c>
      <c r="L304" t="n">
        <v>-1413.513193883974</v>
      </c>
      <c r="M304" t="n">
        <v>6.53486260757147</v>
      </c>
      <c r="N304" t="n">
        <v>37.72370098127155</v>
      </c>
      <c r="O304" t="n">
        <v>3971.616717553845</v>
      </c>
      <c r="P304" t="n">
        <v>0.2042981252310822</v>
      </c>
      <c r="Q304" t="n">
        <v>20.20765551417874</v>
      </c>
      <c r="R304" t="n">
        <v>1162.217274414636</v>
      </c>
      <c r="S304" t="n">
        <v>66.38642055828724</v>
      </c>
      <c r="T304" t="n">
        <v>606.8631163339347</v>
      </c>
      <c r="U304" t="n">
        <v>29946.1302245754</v>
      </c>
      <c r="V304" t="n">
        <v>247.3333333333333</v>
      </c>
      <c r="W304" t="n">
        <v>599</v>
      </c>
      <c r="X304" t="n">
        <v>103.6666666666667</v>
      </c>
      <c r="Y304" t="n">
        <v>0</v>
      </c>
      <c r="Z304" t="n">
        <v>0.2989681636091515</v>
      </c>
      <c r="AA304" t="n">
        <v>5.08452018871917</v>
      </c>
      <c r="AB304" t="n">
        <v>376.6874908389157</v>
      </c>
      <c r="AC304" t="n">
        <v>4369.239631707591</v>
      </c>
      <c r="AD304" t="n">
        <v>2482.002077469214</v>
      </c>
      <c r="AE304" t="n">
        <v>1.162729023254216</v>
      </c>
      <c r="AF304" t="n">
        <v>17.95155422667077</v>
      </c>
      <c r="AG304" t="n">
        <v>480.3354066312986</v>
      </c>
      <c r="AH304" t="n">
        <v>28908.06447866406</v>
      </c>
      <c r="AI304" t="n">
        <v>17165.97075173139</v>
      </c>
      <c r="AJ304" t="n">
        <v>194.4147073974342</v>
      </c>
      <c r="AK304" t="n">
        <v>25.37632154014645</v>
      </c>
      <c r="AL304" t="n">
        <v>72.99347424658993</v>
      </c>
      <c r="AM304" t="n">
        <v>6.330564482340388</v>
      </c>
      <c r="AN304" t="n">
        <v>17.51604546709279</v>
      </c>
      <c r="AO304" t="n">
        <v>2809.399443139209</v>
      </c>
      <c r="AP304" t="n">
        <v>945231.8058311098</v>
      </c>
      <c r="AQ304" t="n">
        <v>0.2089564058104959</v>
      </c>
      <c r="AR304" t="n">
        <v>0.2213116051050295</v>
      </c>
      <c r="AS304" t="n">
        <v>0.1218893621425267</v>
      </c>
      <c r="AT304" t="n">
        <v>0.2387928569620224</v>
      </c>
      <c r="AU304" t="n">
        <v>0.2090497699799255</v>
      </c>
      <c r="AV304" t="n">
        <v>11.68693944938555</v>
      </c>
      <c r="AW304" t="n">
        <v>113.1961307432402</v>
      </c>
      <c r="AX304" t="n">
        <v>7876.928830935559</v>
      </c>
      <c r="AY304" t="n">
        <v>151884.4878276613</v>
      </c>
      <c r="AZ304" t="n">
        <v>196974.723943929</v>
      </c>
      <c r="BA304" t="n">
        <v>46224.65143519732</v>
      </c>
      <c r="BB304" t="n">
        <v>5880.634538544724</v>
      </c>
      <c r="BC304" t="n">
        <v>52105.28597374205</v>
      </c>
      <c r="BD304" t="n">
        <v>6.53486260757147</v>
      </c>
      <c r="BE304" t="n">
        <v>0.2042981252310822</v>
      </c>
      <c r="BF304" t="n">
        <v>37.72370098127155</v>
      </c>
      <c r="BG304" t="n">
        <v>20.20765551417874</v>
      </c>
      <c r="BH304" t="n">
        <v>3971.616717553845</v>
      </c>
      <c r="BI304" t="n">
        <v>1162.217274414636</v>
      </c>
      <c r="BJ304" t="n">
        <v>123110.2261842702</v>
      </c>
      <c r="BK304" t="n">
        <v>3656.72225246298</v>
      </c>
      <c r="BL304" t="n">
        <v>53390.27112191486</v>
      </c>
      <c r="BM304" t="n">
        <v>28677.35466320347</v>
      </c>
      <c r="BN304" t="n">
        <v>67588.52115763225</v>
      </c>
      <c r="BO304" t="n">
        <v>18267.53283728139</v>
      </c>
      <c r="BP304" t="n">
        <v>0.4244841692907939</v>
      </c>
      <c r="BQ304" t="n">
        <v>2.643888649981381</v>
      </c>
      <c r="BR304" t="n">
        <v>131.5181486751119</v>
      </c>
      <c r="BS304" t="n">
        <v>8098.654633294878</v>
      </c>
      <c r="BT304" t="n">
        <v>3849.800858081355</v>
      </c>
      <c r="BU304" t="n">
        <v>2244.464939841698</v>
      </c>
      <c r="BV304" t="n">
        <v>18825</v>
      </c>
      <c r="BW304" t="n">
        <v>1411.4075</v>
      </c>
      <c r="BX304" t="n">
        <v>17.0275375</v>
      </c>
      <c r="BY304" t="inlineStr">
        <is>
          <t>2023-01-13 05:01:00</t>
        </is>
      </c>
      <c r="BZ304" t="inlineStr">
        <is>
          <t>2023-01-13 05:01:00</t>
        </is>
      </c>
      <c r="CA304" t="inlineStr">
        <is>
          <t>2023-01-13 05:01:00</t>
        </is>
      </c>
    </row>
    <row r="305">
      <c r="A305" t="n">
        <v>302</v>
      </c>
      <c r="B305" t="n">
        <v>203.3333333333333</v>
      </c>
      <c r="C305" t="n">
        <v>73</v>
      </c>
      <c r="D305" t="n">
        <v>1137.435527475248</v>
      </c>
      <c r="E305" t="n">
        <v>10.45332757095163</v>
      </c>
      <c r="F305" t="n">
        <v>148.8308488508411</v>
      </c>
      <c r="G305" t="n">
        <v>6795.161526821827</v>
      </c>
      <c r="H305" t="n">
        <v>225720.2464119426</v>
      </c>
      <c r="I305" t="n">
        <v>197600.4915867031</v>
      </c>
      <c r="J305" t="n">
        <v>-1536.128787070514</v>
      </c>
      <c r="K305" t="n">
        <v>141.8989293402747</v>
      </c>
      <c r="L305" t="n">
        <v>-1413.513193883974</v>
      </c>
      <c r="M305" t="n">
        <v>6.741813145365827</v>
      </c>
      <c r="N305" t="n">
        <v>37.72370098127155</v>
      </c>
      <c r="O305" t="n">
        <v>3971.616717553845</v>
      </c>
      <c r="P305" t="n">
        <v>0.2042981252310822</v>
      </c>
      <c r="Q305" t="n">
        <v>20.20765551417874</v>
      </c>
      <c r="R305" t="n">
        <v>1195.507881790251</v>
      </c>
      <c r="S305" t="n">
        <v>66.69928260283342</v>
      </c>
      <c r="T305" t="n">
        <v>607.0503667613129</v>
      </c>
      <c r="U305" t="n">
        <v>29979.42083195101</v>
      </c>
      <c r="V305" t="n">
        <v>248</v>
      </c>
      <c r="W305" t="n">
        <v>599.6666666666666</v>
      </c>
      <c r="X305" t="n">
        <v>104</v>
      </c>
      <c r="Y305" t="n">
        <v>0</v>
      </c>
      <c r="Z305" t="n">
        <v>0.3000394340461137</v>
      </c>
      <c r="AA305" t="n">
        <v>5.084838169388957</v>
      </c>
      <c r="AB305" t="n">
        <v>376.6874908389157</v>
      </c>
      <c r="AC305" t="n">
        <v>4369.239631707591</v>
      </c>
      <c r="AD305" t="n">
        <v>2482.215351930452</v>
      </c>
      <c r="AE305" t="n">
        <v>1.163118385095851</v>
      </c>
      <c r="AF305" t="n">
        <v>17.95169497315623</v>
      </c>
      <c r="AG305" t="n">
        <v>480.3354066312986</v>
      </c>
      <c r="AH305" t="n">
        <v>28908.06447866406</v>
      </c>
      <c r="AI305" t="n">
        <v>17166.04785939593</v>
      </c>
      <c r="AJ305" t="n">
        <v>210.7904164291953</v>
      </c>
      <c r="AK305" t="n">
        <v>26.14994688160935</v>
      </c>
      <c r="AL305" t="n">
        <v>99.33000203300291</v>
      </c>
      <c r="AM305" t="n">
        <v>6.537515020134745</v>
      </c>
      <c r="AN305" t="n">
        <v>17.51604546709279</v>
      </c>
      <c r="AO305" t="n">
        <v>2776.108835763594</v>
      </c>
      <c r="AP305" t="n">
        <v>945814.3050098649</v>
      </c>
      <c r="AQ305" t="n">
        <v>0.2080247997843097</v>
      </c>
      <c r="AR305" t="n">
        <v>0.2220747875724502</v>
      </c>
      <c r="AS305" t="n">
        <v>0.1223335987874587</v>
      </c>
      <c r="AT305" t="n">
        <v>0.2386457914732302</v>
      </c>
      <c r="AU305" t="n">
        <v>0.2089210223825512</v>
      </c>
      <c r="AV305" t="n">
        <v>11.68869809786909</v>
      </c>
      <c r="AW305" t="n">
        <v>113.2038598249737</v>
      </c>
      <c r="AX305" t="n">
        <v>7872.590226049554</v>
      </c>
      <c r="AY305" t="n">
        <v>151880.9904915207</v>
      </c>
      <c r="AZ305" t="n">
        <v>196963.8868197541</v>
      </c>
      <c r="BA305" t="n">
        <v>46224.65143519732</v>
      </c>
      <c r="BB305" t="n">
        <v>6445.820332314011</v>
      </c>
      <c r="BC305" t="n">
        <v>52670.47176751134</v>
      </c>
      <c r="BD305" t="n">
        <v>6.741813145365827</v>
      </c>
      <c r="BE305" t="n">
        <v>0.2042981252310822</v>
      </c>
      <c r="BF305" t="n">
        <v>37.72370098127155</v>
      </c>
      <c r="BG305" t="n">
        <v>20.20765551417874</v>
      </c>
      <c r="BH305" t="n">
        <v>3971.616717553845</v>
      </c>
      <c r="BI305" t="n">
        <v>1195.507881790251</v>
      </c>
      <c r="BJ305" t="n">
        <v>127006.070058249</v>
      </c>
      <c r="BK305" t="n">
        <v>3656.72225246298</v>
      </c>
      <c r="BL305" t="n">
        <v>53390.27112191486</v>
      </c>
      <c r="BM305" t="n">
        <v>28677.35466320347</v>
      </c>
      <c r="BN305" t="n">
        <v>67588.52115763225</v>
      </c>
      <c r="BO305" t="n">
        <v>18832.71863105067</v>
      </c>
      <c r="BP305" t="n">
        <v>0.4081352899866144</v>
      </c>
      <c r="BQ305" t="n">
        <v>2.643888649981381</v>
      </c>
      <c r="BR305" t="n">
        <v>131.5181486751119</v>
      </c>
      <c r="BS305" t="n">
        <v>7790.8869803937</v>
      </c>
      <c r="BT305" t="n">
        <v>3849.800858081355</v>
      </c>
      <c r="BU305" t="n">
        <v>2244.464939841698</v>
      </c>
      <c r="BV305" t="n">
        <v>18820.35</v>
      </c>
      <c r="BW305" t="n">
        <v>1411.15</v>
      </c>
      <c r="BX305" t="n">
        <v>16.977335</v>
      </c>
      <c r="BY305" t="inlineStr">
        <is>
          <t>2023-01-13 05:03:00</t>
        </is>
      </c>
      <c r="BZ305" t="inlineStr">
        <is>
          <t>2023-01-13 05:03:00</t>
        </is>
      </c>
      <c r="CA305" t="inlineStr">
        <is>
          <t>2023-01-13 05:03:00</t>
        </is>
      </c>
    </row>
    <row r="306">
      <c r="A306" t="n">
        <v>303</v>
      </c>
      <c r="B306" t="n">
        <v>204</v>
      </c>
      <c r="C306" t="n">
        <v>73</v>
      </c>
      <c r="D306" t="n">
        <v>1137.437161844286</v>
      </c>
      <c r="E306" t="n">
        <v>10.45337822238448</v>
      </c>
      <c r="F306" t="n">
        <v>148.8311360071057</v>
      </c>
      <c r="G306" t="n">
        <v>6795.161526821827</v>
      </c>
      <c r="H306" t="n">
        <v>225720.2464119426</v>
      </c>
      <c r="I306" t="n">
        <v>197600.4915867031</v>
      </c>
      <c r="J306" t="n">
        <v>-1536.128787070514</v>
      </c>
      <c r="K306" t="n">
        <v>141.8989293402747</v>
      </c>
      <c r="L306" t="n">
        <v>-1413.513193883974</v>
      </c>
      <c r="M306" t="n">
        <v>6.741813145365827</v>
      </c>
      <c r="N306" t="n">
        <v>37.72370098127155</v>
      </c>
      <c r="O306" t="n">
        <v>3971.616717553845</v>
      </c>
      <c r="P306" t="n">
        <v>0.2042981252310822</v>
      </c>
      <c r="Q306" t="n">
        <v>20.20765551417874</v>
      </c>
      <c r="R306" t="n">
        <v>1212.153185478058</v>
      </c>
      <c r="S306" t="n">
        <v>66.69928260283342</v>
      </c>
      <c r="T306" t="n">
        <v>607.0503667613129</v>
      </c>
      <c r="U306" t="n">
        <v>29996.06613563882</v>
      </c>
      <c r="V306" t="n">
        <v>248</v>
      </c>
      <c r="W306" t="n">
        <v>600</v>
      </c>
      <c r="X306" t="n">
        <v>104</v>
      </c>
      <c r="Y306" t="n">
        <v>0</v>
      </c>
      <c r="Z306" t="n">
        <v>0.3000395330577194</v>
      </c>
      <c r="AA306" t="n">
        <v>5.084839013232328</v>
      </c>
      <c r="AB306" t="n">
        <v>376.6874908389157</v>
      </c>
      <c r="AC306" t="n">
        <v>4369.239631707591</v>
      </c>
      <c r="AD306" t="n">
        <v>2482.321989161071</v>
      </c>
      <c r="AE306" t="n">
        <v>1.163118484107456</v>
      </c>
      <c r="AF306" t="n">
        <v>17.9516958169996</v>
      </c>
      <c r="AG306" t="n">
        <v>480.3354066312986</v>
      </c>
      <c r="AH306" t="n">
        <v>28908.06447866406</v>
      </c>
      <c r="AI306" t="n">
        <v>17166.0864132282</v>
      </c>
      <c r="AJ306" t="n">
        <v>242.0083610298509</v>
      </c>
      <c r="AK306" t="n">
        <v>30.27975770306891</v>
      </c>
      <c r="AL306" t="n">
        <v>133.8828605185755</v>
      </c>
      <c r="AM306" t="n">
        <v>6.537515020134745</v>
      </c>
      <c r="AN306" t="n">
        <v>17.51604546709279</v>
      </c>
      <c r="AO306" t="n">
        <v>2759.463532075786</v>
      </c>
      <c r="AP306" t="n">
        <v>945443.8656772269</v>
      </c>
      <c r="AQ306" t="n">
        <v>0.2080877466046457</v>
      </c>
      <c r="AR306" t="n">
        <v>0.2221418531341614</v>
      </c>
      <c r="AS306" t="n">
        <v>0.1220207119724976</v>
      </c>
      <c r="AT306" t="n">
        <v>0.238746807461751</v>
      </c>
      <c r="AU306" t="n">
        <v>0.2090028808269444</v>
      </c>
      <c r="AV306" t="n">
        <v>11.68948820442219</v>
      </c>
      <c r="AW306" t="n">
        <v>113.2121904755837</v>
      </c>
      <c r="AX306" t="n">
        <v>7875.666635259903</v>
      </c>
      <c r="AY306" t="n">
        <v>151883.8434121051</v>
      </c>
      <c r="AZ306" t="n">
        <v>196972.3630261178</v>
      </c>
      <c r="BA306" t="n">
        <v>46224.65143519732</v>
      </c>
      <c r="BB306" t="n">
        <v>6728.413229198654</v>
      </c>
      <c r="BC306" t="n">
        <v>52953.06466439597</v>
      </c>
      <c r="BD306" t="n">
        <v>6.741813145365827</v>
      </c>
      <c r="BE306" t="n">
        <v>0.2042981252310822</v>
      </c>
      <c r="BF306" t="n">
        <v>37.72370098127155</v>
      </c>
      <c r="BG306" t="n">
        <v>20.20765551417874</v>
      </c>
      <c r="BH306" t="n">
        <v>3971.616717553845</v>
      </c>
      <c r="BI306" t="n">
        <v>1212.153185478058</v>
      </c>
      <c r="BJ306" t="n">
        <v>127006.070058249</v>
      </c>
      <c r="BK306" t="n">
        <v>3656.72225246298</v>
      </c>
      <c r="BL306" t="n">
        <v>53390.27112191486</v>
      </c>
      <c r="BM306" t="n">
        <v>28677.35466320347</v>
      </c>
      <c r="BN306" t="n">
        <v>67588.52115763225</v>
      </c>
      <c r="BO306" t="n">
        <v>19115.31152793532</v>
      </c>
      <c r="BP306" t="n">
        <v>0.4081352899866144</v>
      </c>
      <c r="BQ306" t="n">
        <v>2.643888649981381</v>
      </c>
      <c r="BR306" t="n">
        <v>131.5181486751119</v>
      </c>
      <c r="BS306" t="n">
        <v>7790.8869803937</v>
      </c>
      <c r="BT306" t="n">
        <v>3849.800858081355</v>
      </c>
      <c r="BU306" t="n">
        <v>2244.464939841698</v>
      </c>
      <c r="BV306" t="n">
        <v>18815.51219934</v>
      </c>
      <c r="BW306" t="n">
        <v>1410.92509048</v>
      </c>
      <c r="BX306" t="n">
        <v>16.98410811</v>
      </c>
      <c r="BY306" t="inlineStr">
        <is>
          <t>2023-01-13 05:04:00</t>
        </is>
      </c>
      <c r="BZ306" t="inlineStr">
        <is>
          <t>2023-01-13 05:04:00</t>
        </is>
      </c>
      <c r="CA306" t="inlineStr">
        <is>
          <t>2023-01-13 05:04:00</t>
        </is>
      </c>
    </row>
    <row r="307">
      <c r="A307" t="n">
        <v>304</v>
      </c>
      <c r="B307" t="n">
        <v>204</v>
      </c>
      <c r="C307" t="n">
        <v>73</v>
      </c>
      <c r="D307" t="n">
        <v>1137.43756876243</v>
      </c>
      <c r="E307" t="n">
        <v>10.45489752979</v>
      </c>
      <c r="F307" t="n">
        <v>148.8312131679956</v>
      </c>
      <c r="G307" t="n">
        <v>6792.88477211034</v>
      </c>
      <c r="H307" t="n">
        <v>225720.2464119426</v>
      </c>
      <c r="I307" t="n">
        <v>197639.16671179</v>
      </c>
      <c r="J307" t="n">
        <v>-1566.723537333164</v>
      </c>
      <c r="K307" t="n">
        <v>141.8989293402747</v>
      </c>
      <c r="L307" t="n">
        <v>-1413.513193883974</v>
      </c>
      <c r="M307" t="n">
        <v>6.021729973551928</v>
      </c>
      <c r="N307" t="n">
        <v>37.72370098127155</v>
      </c>
      <c r="O307" t="n">
        <v>3971.616717553845</v>
      </c>
      <c r="P307" t="n">
        <v>0.2042981252310822</v>
      </c>
      <c r="Q307" t="n">
        <v>20.20765551417874</v>
      </c>
      <c r="R307" t="n">
        <v>1212.153185478058</v>
      </c>
      <c r="S307" t="n">
        <v>67.41936577464732</v>
      </c>
      <c r="T307" t="n">
        <v>607.0503667613129</v>
      </c>
      <c r="U307" t="n">
        <v>29998.3432040773</v>
      </c>
      <c r="V307" t="n">
        <v>248.6666666666667</v>
      </c>
      <c r="W307" t="n">
        <v>600</v>
      </c>
      <c r="X307" t="n">
        <v>104.6666666666667</v>
      </c>
      <c r="Y307" t="n">
        <v>0</v>
      </c>
      <c r="Z307" t="n">
        <v>0.3075225824961786</v>
      </c>
      <c r="AA307" t="n">
        <v>5.084839239640102</v>
      </c>
      <c r="AB307" t="n">
        <v>376.6878045659126</v>
      </c>
      <c r="AC307" t="n">
        <v>4369.239631707591</v>
      </c>
      <c r="AD307" t="n">
        <v>2482.323137714872</v>
      </c>
      <c r="AE307" t="n">
        <v>1.165823934713994</v>
      </c>
      <c r="AF307" t="n">
        <v>17.95169604340738</v>
      </c>
      <c r="AG307" t="n">
        <v>480.3355200567341</v>
      </c>
      <c r="AH307" t="n">
        <v>28908.06447866406</v>
      </c>
      <c r="AI307" t="n">
        <v>17166.08682847845</v>
      </c>
      <c r="AJ307" t="n">
        <v>221.9560089269224</v>
      </c>
      <c r="AK307" t="n">
        <v>31.59293282916948</v>
      </c>
      <c r="AL307" t="n">
        <v>127.6528105039953</v>
      </c>
      <c r="AM307" t="n">
        <v>5.817431848320845</v>
      </c>
      <c r="AN307" t="n">
        <v>17.51604546709279</v>
      </c>
      <c r="AO307" t="n">
        <v>2759.463532075786</v>
      </c>
      <c r="AP307" t="n">
        <v>945403.9668242157</v>
      </c>
      <c r="AQ307" t="n">
        <v>0.2080440450533471</v>
      </c>
      <c r="AR307" t="n">
        <v>0.2221162502019746</v>
      </c>
      <c r="AS307" t="n">
        <v>0.1220745438419695</v>
      </c>
      <c r="AT307" t="n">
        <v>0.2387534595339497</v>
      </c>
      <c r="AU307" t="n">
        <v>0.209011701368759</v>
      </c>
      <c r="AV307" t="n">
        <v>11.68964092120471</v>
      </c>
      <c r="AW307" t="n">
        <v>113.2126791090069</v>
      </c>
      <c r="AX307" t="n">
        <v>7875.208745111217</v>
      </c>
      <c r="AY307" t="n">
        <v>151883.3078406585</v>
      </c>
      <c r="AZ307" t="n">
        <v>196970.5973492744</v>
      </c>
      <c r="BA307" t="n">
        <v>46224.65143519732</v>
      </c>
      <c r="BB307" t="n">
        <v>6728.413229198654</v>
      </c>
      <c r="BC307" t="n">
        <v>52953.06466439597</v>
      </c>
      <c r="BD307" t="n">
        <v>6.021729973551928</v>
      </c>
      <c r="BE307" t="n">
        <v>0.2042981252310822</v>
      </c>
      <c r="BF307" t="n">
        <v>37.72370098127155</v>
      </c>
      <c r="BG307" t="n">
        <v>20.20765551417874</v>
      </c>
      <c r="BH307" t="n">
        <v>3971.616717553845</v>
      </c>
      <c r="BI307" t="n">
        <v>1212.153185478058</v>
      </c>
      <c r="BJ307" t="n">
        <v>113457.3363544451</v>
      </c>
      <c r="BK307" t="n">
        <v>3656.72225246298</v>
      </c>
      <c r="BL307" t="n">
        <v>53390.27112191486</v>
      </c>
      <c r="BM307" t="n">
        <v>28677.35466320347</v>
      </c>
      <c r="BN307" t="n">
        <v>67588.52115763225</v>
      </c>
      <c r="BO307" t="n">
        <v>19115.31152793532</v>
      </c>
      <c r="BP307" t="n">
        <v>0.355471861017272</v>
      </c>
      <c r="BQ307" t="n">
        <v>2.643888649981381</v>
      </c>
      <c r="BR307" t="n">
        <v>131.5181486751119</v>
      </c>
      <c r="BS307" t="n">
        <v>6799.997590161962</v>
      </c>
      <c r="BT307" t="n">
        <v>3849.800858081355</v>
      </c>
      <c r="BU307" t="n">
        <v>2244.464939841698</v>
      </c>
      <c r="BV307" t="n">
        <v>18815.51219934</v>
      </c>
      <c r="BW307" t="n">
        <v>1410.92509048</v>
      </c>
      <c r="BX307" t="n">
        <v>16.98410811</v>
      </c>
      <c r="BY307" t="inlineStr">
        <is>
          <t>2023-01-13 05:04:00</t>
        </is>
      </c>
      <c r="BZ307" t="inlineStr">
        <is>
          <t>2023-01-13 05:04:00</t>
        </is>
      </c>
      <c r="CA307" t="inlineStr">
        <is>
          <t>2023-01-13 05:04:00</t>
        </is>
      </c>
    </row>
    <row r="308">
      <c r="A308" t="n">
        <v>305</v>
      </c>
      <c r="B308" t="n">
        <v>204</v>
      </c>
      <c r="C308" t="n">
        <v>73</v>
      </c>
      <c r="D308" t="n">
        <v>1137.587540693176</v>
      </c>
      <c r="E308" t="n">
        <v>10.46227633028025</v>
      </c>
      <c r="F308" t="n">
        <v>148.8312131679956</v>
      </c>
      <c r="G308" t="n">
        <v>6791.746394754596</v>
      </c>
      <c r="H308" t="n">
        <v>225720.2464119426</v>
      </c>
      <c r="I308" t="n">
        <v>197658.5042743334</v>
      </c>
      <c r="J308" t="n">
        <v>-1582.020912464489</v>
      </c>
      <c r="K308" t="n">
        <v>141.8989293402747</v>
      </c>
      <c r="L308" t="n">
        <v>-1413.513193883974</v>
      </c>
      <c r="M308" t="n">
        <v>5.661688387644976</v>
      </c>
      <c r="N308" t="n">
        <v>37.72370098127155</v>
      </c>
      <c r="O308" t="n">
        <v>3971.616717553845</v>
      </c>
      <c r="P308" t="n">
        <v>0.2042981252310822</v>
      </c>
      <c r="Q308" t="n">
        <v>20.20765551417874</v>
      </c>
      <c r="R308" t="n">
        <v>1240.891950208897</v>
      </c>
      <c r="S308" t="n">
        <v>67.77940736055427</v>
      </c>
      <c r="T308" t="n">
        <v>607.0503667613129</v>
      </c>
      <c r="U308" t="n">
        <v>30028.22050302739</v>
      </c>
      <c r="V308" t="n">
        <v>249</v>
      </c>
      <c r="W308" t="n">
        <v>600.6666666666666</v>
      </c>
      <c r="X308" t="n">
        <v>105</v>
      </c>
      <c r="Y308" t="n">
        <v>0</v>
      </c>
      <c r="Z308" t="n">
        <v>0.311277102680982</v>
      </c>
      <c r="AA308" t="n">
        <v>5.084839239640102</v>
      </c>
      <c r="AB308" t="n">
        <v>376.687961429411</v>
      </c>
      <c r="AC308" t="n">
        <v>4369.239631707591</v>
      </c>
      <c r="AD308" t="n">
        <v>2482.513038588237</v>
      </c>
      <c r="AE308" t="n">
        <v>1.167189655482836</v>
      </c>
      <c r="AF308" t="n">
        <v>17.95169604340738</v>
      </c>
      <c r="AG308" t="n">
        <v>480.3355767694518</v>
      </c>
      <c r="AH308" t="n">
        <v>28908.06447866406</v>
      </c>
      <c r="AI308" t="n">
        <v>17166.15548405342</v>
      </c>
      <c r="AJ308" t="n">
        <v>197.4526516631215</v>
      </c>
      <c r="AK308" t="n">
        <v>25.46337348355031</v>
      </c>
      <c r="AL308" t="n">
        <v>108.8098137752162</v>
      </c>
      <c r="AM308" t="n">
        <v>5.457390262413895</v>
      </c>
      <c r="AN308" t="n">
        <v>17.51604546709279</v>
      </c>
      <c r="AO308" t="n">
        <v>2730.724767344947</v>
      </c>
      <c r="AP308" t="n">
        <v>945442.9862227417</v>
      </c>
      <c r="AQ308" t="n">
        <v>0.2080806917814085</v>
      </c>
      <c r="AR308" t="n">
        <v>0.2221071983877723</v>
      </c>
      <c r="AS308" t="n">
        <v>0.12200815565312</v>
      </c>
      <c r="AT308" t="n">
        <v>0.2387395186118659</v>
      </c>
      <c r="AU308" t="n">
        <v>0.2090644355658333</v>
      </c>
      <c r="AV308" t="n">
        <v>11.69969814979189</v>
      </c>
      <c r="AW308" t="n">
        <v>113.2114164686143</v>
      </c>
      <c r="AX308" t="n">
        <v>7875.128779383745</v>
      </c>
      <c r="AY308" t="n">
        <v>151879.7987490175</v>
      </c>
      <c r="AZ308" t="n">
        <v>196965.8717428929</v>
      </c>
      <c r="BA308" t="n">
        <v>46224.65143519732</v>
      </c>
      <c r="BB308" t="n">
        <v>7216.809880317516</v>
      </c>
      <c r="BC308" t="n">
        <v>53441.46131551484</v>
      </c>
      <c r="BD308" t="n">
        <v>5.661688387644976</v>
      </c>
      <c r="BE308" t="n">
        <v>0.2042981252310822</v>
      </c>
      <c r="BF308" t="n">
        <v>37.72370098127155</v>
      </c>
      <c r="BG308" t="n">
        <v>20.20765551417874</v>
      </c>
      <c r="BH308" t="n">
        <v>3971.616717553845</v>
      </c>
      <c r="BI308" t="n">
        <v>1240.891950208897</v>
      </c>
      <c r="BJ308" t="n">
        <v>106682.9695025432</v>
      </c>
      <c r="BK308" t="n">
        <v>3656.72225246298</v>
      </c>
      <c r="BL308" t="n">
        <v>53390.27112191486</v>
      </c>
      <c r="BM308" t="n">
        <v>28677.35466320347</v>
      </c>
      <c r="BN308" t="n">
        <v>67588.52115763225</v>
      </c>
      <c r="BO308" t="n">
        <v>19603.70817905417</v>
      </c>
      <c r="BP308" t="n">
        <v>0.3291401465326008</v>
      </c>
      <c r="BQ308" t="n">
        <v>2.643888649981381</v>
      </c>
      <c r="BR308" t="n">
        <v>131.5181486751119</v>
      </c>
      <c r="BS308" t="n">
        <v>6304.552895046094</v>
      </c>
      <c r="BT308" t="n">
        <v>3849.800858081355</v>
      </c>
      <c r="BU308" t="n">
        <v>2244.464939841698</v>
      </c>
      <c r="BV308" t="n">
        <v>18818.04252474</v>
      </c>
      <c r="BW308" t="n">
        <v>1411.45</v>
      </c>
      <c r="BX308" t="n">
        <v>16.99435086</v>
      </c>
      <c r="BY308" t="inlineStr">
        <is>
          <t>2023-01-13 05:05:00</t>
        </is>
      </c>
      <c r="BZ308" t="inlineStr">
        <is>
          <t>2023-01-13 05:05:00</t>
        </is>
      </c>
      <c r="CA308" t="inlineStr">
        <is>
          <t>2023-01-13 05:05:00</t>
        </is>
      </c>
    </row>
    <row r="309">
      <c r="A309" t="n">
        <v>306</v>
      </c>
      <c r="B309" t="n">
        <v>204</v>
      </c>
      <c r="C309" t="n">
        <v>73</v>
      </c>
      <c r="D309" t="n">
        <v>1137.60375898748</v>
      </c>
      <c r="E309" t="n">
        <v>10.46299283942387</v>
      </c>
      <c r="F309" t="n">
        <v>148.8312131679956</v>
      </c>
      <c r="G309" t="n">
        <v>6791.746394754596</v>
      </c>
      <c r="H309" t="n">
        <v>225720.2464119426</v>
      </c>
      <c r="I309" t="n">
        <v>197658.5042743334</v>
      </c>
      <c r="J309" t="n">
        <v>-1582.020912464489</v>
      </c>
      <c r="K309" t="n">
        <v>141.8989293402747</v>
      </c>
      <c r="L309" t="n">
        <v>-1413.513193883974</v>
      </c>
      <c r="M309" t="n">
        <v>5.661688387644976</v>
      </c>
      <c r="N309" t="n">
        <v>37.72370098127155</v>
      </c>
      <c r="O309" t="n">
        <v>3971.616717553845</v>
      </c>
      <c r="P309" t="n">
        <v>0.2042981252310822</v>
      </c>
      <c r="Q309" t="n">
        <v>20.20765551417874</v>
      </c>
      <c r="R309" t="n">
        <v>1255.261332574316</v>
      </c>
      <c r="S309" t="n">
        <v>67.77940736055427</v>
      </c>
      <c r="T309" t="n">
        <v>607.0503667613129</v>
      </c>
      <c r="U309" t="n">
        <v>30042.5898853928</v>
      </c>
      <c r="V309" t="n">
        <v>249</v>
      </c>
      <c r="W309" t="n">
        <v>601</v>
      </c>
      <c r="X309" t="n">
        <v>105</v>
      </c>
      <c r="Y309" t="n">
        <v>0</v>
      </c>
      <c r="Z309" t="n">
        <v>0.3112785153225777</v>
      </c>
      <c r="AA309" t="n">
        <v>5.084839239640102</v>
      </c>
      <c r="AB309" t="n">
        <v>376.687961429411</v>
      </c>
      <c r="AC309" t="n">
        <v>4369.239631707591</v>
      </c>
      <c r="AD309" t="n">
        <v>2482.607701886468</v>
      </c>
      <c r="AE309" t="n">
        <v>1.167191068124432</v>
      </c>
      <c r="AF309" t="n">
        <v>17.95169604340738</v>
      </c>
      <c r="AG309" t="n">
        <v>480.3355767694518</v>
      </c>
      <c r="AH309" t="n">
        <v>28908.06447866406</v>
      </c>
      <c r="AI309" t="n">
        <v>17166.18970802835</v>
      </c>
      <c r="AJ309" t="n">
        <v>192.8496605968836</v>
      </c>
      <c r="AK309" t="n">
        <v>22.39859381074073</v>
      </c>
      <c r="AL309" t="n">
        <v>99.38831541082669</v>
      </c>
      <c r="AM309" t="n">
        <v>5.457390262413895</v>
      </c>
      <c r="AN309" t="n">
        <v>17.51604546709279</v>
      </c>
      <c r="AO309" t="n">
        <v>2716.355384979528</v>
      </c>
      <c r="AP309" t="n">
        <v>945748.8728803924</v>
      </c>
      <c r="AQ309" t="n">
        <v>0.2081731911444673</v>
      </c>
      <c r="AR309" t="n">
        <v>0.2221179658255161</v>
      </c>
      <c r="AS309" t="n">
        <v>0.1220422508493931</v>
      </c>
      <c r="AT309" t="n">
        <v>0.2386697750103945</v>
      </c>
      <c r="AU309" t="n">
        <v>0.2089968171702289</v>
      </c>
      <c r="AV309" t="n">
        <v>11.7002283960271</v>
      </c>
      <c r="AW309" t="n">
        <v>113.2070693050271</v>
      </c>
      <c r="AX309" t="n">
        <v>7874.543857567503</v>
      </c>
      <c r="AY309" t="n">
        <v>151878.0631725684</v>
      </c>
      <c r="AZ309" t="n">
        <v>196964.3202012483</v>
      </c>
      <c r="BA309" t="n">
        <v>46224.65143519732</v>
      </c>
      <c r="BB309" t="n">
        <v>7461.008205876945</v>
      </c>
      <c r="BC309" t="n">
        <v>53685.65964107427</v>
      </c>
      <c r="BD309" t="n">
        <v>5.661688387644976</v>
      </c>
      <c r="BE309" t="n">
        <v>0.2042981252310822</v>
      </c>
      <c r="BF309" t="n">
        <v>37.72370098127155</v>
      </c>
      <c r="BG309" t="n">
        <v>20.20765551417874</v>
      </c>
      <c r="BH309" t="n">
        <v>3971.616717553845</v>
      </c>
      <c r="BI309" t="n">
        <v>1255.261332574316</v>
      </c>
      <c r="BJ309" t="n">
        <v>106682.9695025432</v>
      </c>
      <c r="BK309" t="n">
        <v>3656.72225246298</v>
      </c>
      <c r="BL309" t="n">
        <v>53390.27112191486</v>
      </c>
      <c r="BM309" t="n">
        <v>28677.35466320347</v>
      </c>
      <c r="BN309" t="n">
        <v>67588.52115763225</v>
      </c>
      <c r="BO309" t="n">
        <v>19847.90650461361</v>
      </c>
      <c r="BP309" t="n">
        <v>0.3291401465326008</v>
      </c>
      <c r="BQ309" t="n">
        <v>2.643888649981381</v>
      </c>
      <c r="BR309" t="n">
        <v>131.5181486751119</v>
      </c>
      <c r="BS309" t="n">
        <v>6304.552895046094</v>
      </c>
      <c r="BT309" t="n">
        <v>3849.800858081355</v>
      </c>
      <c r="BU309" t="n">
        <v>2244.464939841698</v>
      </c>
      <c r="BV309" t="n">
        <v>18818.04252474</v>
      </c>
      <c r="BW309" t="n">
        <v>1411.45</v>
      </c>
      <c r="BX309" t="n">
        <v>16.99435086</v>
      </c>
      <c r="BY309" t="inlineStr">
        <is>
          <t>2023-01-13 05:05:00</t>
        </is>
      </c>
      <c r="BZ309" t="inlineStr">
        <is>
          <t>2023-01-13 05:05:00</t>
        </is>
      </c>
      <c r="CA309" t="inlineStr">
        <is>
          <t>2023-01-13 05:05:00</t>
        </is>
      </c>
    </row>
    <row r="310">
      <c r="A310" t="n">
        <v>307</v>
      </c>
      <c r="B310" t="n">
        <v>204.3333333333333</v>
      </c>
      <c r="C310" t="n">
        <v>73</v>
      </c>
      <c r="D310" t="n">
        <v>1137.611749687875</v>
      </c>
      <c r="E310" t="n">
        <v>10.4244138049703</v>
      </c>
      <c r="F310" t="n">
        <v>149.3601957143859</v>
      </c>
      <c r="G310" t="n">
        <v>6791.675225776632</v>
      </c>
      <c r="H310" t="n">
        <v>225720.2464119426</v>
      </c>
      <c r="I310" t="n">
        <v>197658.5042743334</v>
      </c>
      <c r="J310" t="n">
        <v>-1580.464588252413</v>
      </c>
      <c r="K310" t="n">
        <v>141.8989293402747</v>
      </c>
      <c r="L310" t="n">
        <v>-1413.513193883974</v>
      </c>
      <c r="M310" t="n">
        <v>5.87617464139062</v>
      </c>
      <c r="N310" t="n">
        <v>38.68662586695415</v>
      </c>
      <c r="O310" t="n">
        <v>3939.828712205834</v>
      </c>
      <c r="P310" t="n">
        <v>0.2042981252310822</v>
      </c>
      <c r="Q310" t="n">
        <v>20.20765551417874</v>
      </c>
      <c r="R310" t="n">
        <v>1255.261332574316</v>
      </c>
      <c r="S310" t="n">
        <v>68.03352717694018</v>
      </c>
      <c r="T310" t="n">
        <v>608.5417202384107</v>
      </c>
      <c r="U310" t="n">
        <v>30074.37789074081</v>
      </c>
      <c r="V310" t="n">
        <v>251.6666666666667</v>
      </c>
      <c r="W310" t="n">
        <v>601</v>
      </c>
      <c r="X310" t="n">
        <v>105.6666666666667</v>
      </c>
      <c r="Y310" t="n">
        <v>0</v>
      </c>
      <c r="Z310" t="n">
        <v>0.3120079450521053</v>
      </c>
      <c r="AA310" t="n">
        <v>5.0856811692216</v>
      </c>
      <c r="AB310" t="n">
        <v>377.0171367032377</v>
      </c>
      <c r="AC310" t="n">
        <v>4369.239631707591</v>
      </c>
      <c r="AD310" t="n">
        <v>2482.607701886468</v>
      </c>
      <c r="AE310" t="n">
        <v>1.16745522536906</v>
      </c>
      <c r="AF310" t="n">
        <v>17.9520004282435</v>
      </c>
      <c r="AG310" t="n">
        <v>480.4545843016512</v>
      </c>
      <c r="AH310" t="n">
        <v>28908.06447866406</v>
      </c>
      <c r="AI310" t="n">
        <v>17166.18970802835</v>
      </c>
      <c r="AJ310" t="n">
        <v>192.6612167655958</v>
      </c>
      <c r="AK310" t="n">
        <v>22.89393473145045</v>
      </c>
      <c r="AL310" t="n">
        <v>83.08112603177022</v>
      </c>
      <c r="AM310" t="n">
        <v>5.671876516159538</v>
      </c>
      <c r="AN310" t="n">
        <v>18.4789703527754</v>
      </c>
      <c r="AO310" t="n">
        <v>2684.567379631517</v>
      </c>
      <c r="AP310" t="n">
        <v>945758.7130551493</v>
      </c>
      <c r="AQ310" t="n">
        <v>0.2081852817959153</v>
      </c>
      <c r="AR310" t="n">
        <v>0.2221156547925114</v>
      </c>
      <c r="AS310" t="n">
        <v>0.1220409810571517</v>
      </c>
      <c r="AT310" t="n">
        <v>0.2386634396978146</v>
      </c>
      <c r="AU310" t="n">
        <v>0.2089946426566069</v>
      </c>
      <c r="AV310" t="n">
        <v>11.70069683138224</v>
      </c>
      <c r="AW310" t="n">
        <v>113.2064000286272</v>
      </c>
      <c r="AX310" t="n">
        <v>7874.49830270611</v>
      </c>
      <c r="AY310" t="n">
        <v>151877.2345149725</v>
      </c>
      <c r="AZ310" t="n">
        <v>196963.0857261769</v>
      </c>
      <c r="BA310" t="n">
        <v>46224.65143519732</v>
      </c>
      <c r="BB310" t="n">
        <v>7461.008205876945</v>
      </c>
      <c r="BC310" t="n">
        <v>53685.65964107427</v>
      </c>
      <c r="BD310" t="n">
        <v>5.87617464139062</v>
      </c>
      <c r="BE310" t="n">
        <v>0.2042981252310822</v>
      </c>
      <c r="BF310" t="n">
        <v>38.68662586695415</v>
      </c>
      <c r="BG310" t="n">
        <v>20.20765551417874</v>
      </c>
      <c r="BH310" t="n">
        <v>3939.828712205834</v>
      </c>
      <c r="BI310" t="n">
        <v>1255.261332574316</v>
      </c>
      <c r="BJ310" t="n">
        <v>110719.1920558249</v>
      </c>
      <c r="BK310" t="n">
        <v>3656.72225246298</v>
      </c>
      <c r="BL310" t="n">
        <v>54749.35060559714</v>
      </c>
      <c r="BM310" t="n">
        <v>28677.35466320347</v>
      </c>
      <c r="BN310" t="n">
        <v>67047.99107137288</v>
      </c>
      <c r="BO310" t="n">
        <v>19847.90650461361</v>
      </c>
      <c r="BP310" t="n">
        <v>0.3713406121158061</v>
      </c>
      <c r="BQ310" t="n">
        <v>3.640093270002156</v>
      </c>
      <c r="BR310" t="n">
        <v>124.4479839282563</v>
      </c>
      <c r="BS310" t="n">
        <v>7098.68523672948</v>
      </c>
      <c r="BT310" t="n">
        <v>5255.851611105522</v>
      </c>
      <c r="BU310" t="n">
        <v>2124.2423364211</v>
      </c>
      <c r="BV310" t="n">
        <v>18818.09431978</v>
      </c>
      <c r="BW310" t="n">
        <v>1411.4075811</v>
      </c>
      <c r="BX310" t="n">
        <v>17.00421528</v>
      </c>
      <c r="BY310" t="inlineStr">
        <is>
          <t>2023-01-13 05:07:00</t>
        </is>
      </c>
      <c r="BZ310" t="inlineStr">
        <is>
          <t>2023-01-13 05:07:00</t>
        </is>
      </c>
      <c r="CA310" t="inlineStr">
        <is>
          <t>2023-01-13 05:07:00</t>
        </is>
      </c>
    </row>
    <row r="311">
      <c r="A311" t="n">
        <v>308</v>
      </c>
      <c r="B311" t="n">
        <v>205</v>
      </c>
      <c r="C311" t="n">
        <v>73.33333333333333</v>
      </c>
      <c r="D311" t="n">
        <v>1137.626288585373</v>
      </c>
      <c r="E311" t="n">
        <v>10.40554489950916</v>
      </c>
      <c r="F311" t="n">
        <v>149.625290175429</v>
      </c>
      <c r="G311" t="n">
        <v>6791.639641287652</v>
      </c>
      <c r="H311" t="n">
        <v>225719.3984794178</v>
      </c>
      <c r="I311" t="n">
        <v>197658.5042743334</v>
      </c>
      <c r="J311" t="n">
        <v>-1578.838508078715</v>
      </c>
      <c r="K311" t="n">
        <v>141.8989293402747</v>
      </c>
      <c r="L311" t="n">
        <v>-1413.513193883974</v>
      </c>
      <c r="M311" t="n">
        <v>5.983417768263441</v>
      </c>
      <c r="N311" t="n">
        <v>39.16808830979545</v>
      </c>
      <c r="O311" t="n">
        <v>3923.934709531828</v>
      </c>
      <c r="P311" t="n">
        <v>0.2042981252310822</v>
      </c>
      <c r="Q311" t="n">
        <v>17.94653162258677</v>
      </c>
      <c r="R311" t="n">
        <v>1255.261332574316</v>
      </c>
      <c r="S311" t="n">
        <v>68.16058708513313</v>
      </c>
      <c r="T311" t="n">
        <v>611.5485208685516</v>
      </c>
      <c r="U311" t="n">
        <v>30090.27189341483</v>
      </c>
      <c r="V311" t="n">
        <v>253</v>
      </c>
      <c r="W311" t="n">
        <v>601.6666666666666</v>
      </c>
      <c r="X311" t="n">
        <v>106</v>
      </c>
      <c r="Y311" t="n">
        <v>0</v>
      </c>
      <c r="Z311" t="n">
        <v>0.3123733609054513</v>
      </c>
      <c r="AA311" t="n">
        <v>5.086104023448556</v>
      </c>
      <c r="AB311" t="n">
        <v>377.181724340151</v>
      </c>
      <c r="AC311" t="n">
        <v>4369.262242946507</v>
      </c>
      <c r="AD311" t="n">
        <v>2482.607701886468</v>
      </c>
      <c r="AE311" t="n">
        <v>1.167588004979956</v>
      </c>
      <c r="AF311" t="n">
        <v>17.95215451009777</v>
      </c>
      <c r="AG311" t="n">
        <v>480.5140880677509</v>
      </c>
      <c r="AH311" t="n">
        <v>28908.07265334213</v>
      </c>
      <c r="AI311" t="n">
        <v>17166.18970802835</v>
      </c>
      <c r="AJ311" t="n">
        <v>241.0897154041071</v>
      </c>
      <c r="AK311" t="n">
        <v>30.08946864235685</v>
      </c>
      <c r="AL311" t="n">
        <v>74.92753134224201</v>
      </c>
      <c r="AM311" t="n">
        <v>5.779119643032359</v>
      </c>
      <c r="AN311" t="n">
        <v>21.22155668720868</v>
      </c>
      <c r="AO311" t="n">
        <v>2668.673376957511</v>
      </c>
      <c r="AP311" t="n">
        <v>945841.8221221208</v>
      </c>
      <c r="AQ311" t="n">
        <v>0.2070127204054217</v>
      </c>
      <c r="AR311" t="n">
        <v>0.2232735036606576</v>
      </c>
      <c r="AS311" t="n">
        <v>0.1220991711970697</v>
      </c>
      <c r="AT311" t="n">
        <v>0.238638325985653</v>
      </c>
      <c r="AU311" t="n">
        <v>0.2089762787511981</v>
      </c>
      <c r="AV311" t="n">
        <v>11.70162853110952</v>
      </c>
      <c r="AW311" t="n">
        <v>113.2073283227902</v>
      </c>
      <c r="AX311" t="n">
        <v>7873.980483751719</v>
      </c>
      <c r="AY311" t="n">
        <v>151878.3073465783</v>
      </c>
      <c r="AZ311" t="n">
        <v>196963.4330939869</v>
      </c>
      <c r="BA311" t="n">
        <v>43033.52728699357</v>
      </c>
      <c r="BB311" t="n">
        <v>7461.008205876945</v>
      </c>
      <c r="BC311" t="n">
        <v>50494.53549287052</v>
      </c>
      <c r="BD311" t="n">
        <v>5.983417768263441</v>
      </c>
      <c r="BE311" t="n">
        <v>0.2042981252310822</v>
      </c>
      <c r="BF311" t="n">
        <v>39.16808830979545</v>
      </c>
      <c r="BG311" t="n">
        <v>17.94653162258677</v>
      </c>
      <c r="BH311" t="n">
        <v>3923.934709531828</v>
      </c>
      <c r="BI311" t="n">
        <v>1255.261332574316</v>
      </c>
      <c r="BJ311" t="n">
        <v>112737.3033324658</v>
      </c>
      <c r="BK311" t="n">
        <v>3656.72225246298</v>
      </c>
      <c r="BL311" t="n">
        <v>55428.89034743826</v>
      </c>
      <c r="BM311" t="n">
        <v>25487.07843306738</v>
      </c>
      <c r="BN311" t="n">
        <v>66777.72602824318</v>
      </c>
      <c r="BO311" t="n">
        <v>19847.90650461361</v>
      </c>
      <c r="BP311" t="n">
        <v>0.3924408449074088</v>
      </c>
      <c r="BQ311" t="n">
        <v>4.138195580012544</v>
      </c>
      <c r="BR311" t="n">
        <v>120.9129015548286</v>
      </c>
      <c r="BS311" t="n">
        <v>7495.751407571174</v>
      </c>
      <c r="BT311" t="n">
        <v>5958.876987617606</v>
      </c>
      <c r="BU311" t="n">
        <v>2064.131034710801</v>
      </c>
      <c r="BV311" t="n">
        <v>18805.5</v>
      </c>
      <c r="BW311" t="n">
        <v>1410.9250015</v>
      </c>
      <c r="BX311" t="n">
        <v>17.00421528</v>
      </c>
      <c r="BY311" t="inlineStr">
        <is>
          <t>2023-01-13 05:09:00</t>
        </is>
      </c>
      <c r="BZ311" t="inlineStr">
        <is>
          <t>2023-01-13 05:09:00</t>
        </is>
      </c>
      <c r="CA311" t="inlineStr">
        <is>
          <t>2023-01-13 05:07:00</t>
        </is>
      </c>
    </row>
    <row r="312">
      <c r="A312" t="n">
        <v>309</v>
      </c>
      <c r="B312" t="n">
        <v>205</v>
      </c>
      <c r="C312" t="n">
        <v>74</v>
      </c>
      <c r="D312" t="n">
        <v>1146.413129093577</v>
      </c>
      <c r="E312" t="n">
        <v>10.4485570077314</v>
      </c>
      <c r="F312" t="n">
        <v>151.3677168978342</v>
      </c>
      <c r="G312" t="n">
        <v>6791.639641287652</v>
      </c>
      <c r="H312" t="n">
        <v>229700.9333558025</v>
      </c>
      <c r="I312" t="n">
        <v>197713.3754623808</v>
      </c>
      <c r="J312" t="n">
        <v>-1578.414549044884</v>
      </c>
      <c r="K312" t="n">
        <v>141.8989293402747</v>
      </c>
      <c r="L312" t="n">
        <v>-1413.513193883974</v>
      </c>
      <c r="M312" t="n">
        <v>5.983417768263441</v>
      </c>
      <c r="N312" t="n">
        <v>39.16808830979545</v>
      </c>
      <c r="O312" t="n">
        <v>3923.934709531828</v>
      </c>
      <c r="P312" t="n">
        <v>0.2042981252310822</v>
      </c>
      <c r="Q312" t="n">
        <v>16.81596967679078</v>
      </c>
      <c r="R312" t="n">
        <v>1255.261332574316</v>
      </c>
      <c r="S312" t="n">
        <v>68.16058708513313</v>
      </c>
      <c r="T312" t="n">
        <v>612.6790828143476</v>
      </c>
      <c r="U312" t="n">
        <v>30090.27189341483</v>
      </c>
      <c r="V312" t="n">
        <v>253</v>
      </c>
      <c r="W312" t="n">
        <v>602</v>
      </c>
      <c r="X312" t="n">
        <v>106</v>
      </c>
      <c r="Y312" t="n">
        <v>0</v>
      </c>
      <c r="Z312" t="n">
        <v>0.312455001665729</v>
      </c>
      <c r="AA312" t="n">
        <v>5.092272111981175</v>
      </c>
      <c r="AB312" t="n">
        <v>377.181724340151</v>
      </c>
      <c r="AC312" t="n">
        <v>4456.121442007384</v>
      </c>
      <c r="AD312" t="n">
        <v>2484.143470822585</v>
      </c>
      <c r="AE312" t="n">
        <v>1.167669645740233</v>
      </c>
      <c r="AF312" t="n">
        <v>17.95832259863039</v>
      </c>
      <c r="AG312" t="n">
        <v>480.5140880677509</v>
      </c>
      <c r="AH312" t="n">
        <v>28994.92463412258</v>
      </c>
      <c r="AI312" t="n">
        <v>17167.72547696446</v>
      </c>
      <c r="AJ312" t="n">
        <v>290.8080977087355</v>
      </c>
      <c r="AK312" t="n">
        <v>44.32968201859078</v>
      </c>
      <c r="AL312" t="n">
        <v>91.75346361049328</v>
      </c>
      <c r="AM312" t="n">
        <v>5.779119643032359</v>
      </c>
      <c r="AN312" t="n">
        <v>22.35211863300467</v>
      </c>
      <c r="AO312" t="n">
        <v>2668.673376957511</v>
      </c>
      <c r="AP312" t="n">
        <v>945651.6702165349</v>
      </c>
      <c r="AQ312" t="n">
        <v>0.2069276465856739</v>
      </c>
      <c r="AR312" t="n">
        <v>0.2232429439022354</v>
      </c>
      <c r="AS312" t="n">
        <v>0.1221237229329835</v>
      </c>
      <c r="AT312" t="n">
        <v>0.2386873868186112</v>
      </c>
      <c r="AU312" t="n">
        <v>0.209018299760496</v>
      </c>
      <c r="AV312" t="n">
        <v>11.74525052980751</v>
      </c>
      <c r="AW312" t="n">
        <v>114.9530792237477</v>
      </c>
      <c r="AX312" t="n">
        <v>7873.928546163002</v>
      </c>
      <c r="AY312" t="n">
        <v>155860.266051469</v>
      </c>
      <c r="AZ312" t="n">
        <v>197017.8381957372</v>
      </c>
      <c r="BA312" t="n">
        <v>41437.96521289169</v>
      </c>
      <c r="BB312" t="n">
        <v>7461.008205876945</v>
      </c>
      <c r="BC312" t="n">
        <v>48898.97341876864</v>
      </c>
      <c r="BD312" t="n">
        <v>5.983417768263441</v>
      </c>
      <c r="BE312" t="n">
        <v>0.2042981252310822</v>
      </c>
      <c r="BF312" t="n">
        <v>39.16808830979545</v>
      </c>
      <c r="BG312" t="n">
        <v>16.81596967679078</v>
      </c>
      <c r="BH312" t="n">
        <v>3923.934709531828</v>
      </c>
      <c r="BI312" t="n">
        <v>1255.261332574316</v>
      </c>
      <c r="BJ312" t="n">
        <v>112737.3033324658</v>
      </c>
      <c r="BK312" t="n">
        <v>3656.72225246298</v>
      </c>
      <c r="BL312" t="n">
        <v>55428.89034743826</v>
      </c>
      <c r="BM312" t="n">
        <v>23891.94031799934</v>
      </c>
      <c r="BN312" t="n">
        <v>66777.72602824318</v>
      </c>
      <c r="BO312" t="n">
        <v>19847.90650461361</v>
      </c>
      <c r="BP312" t="n">
        <v>0.3924408449074088</v>
      </c>
      <c r="BQ312" t="n">
        <v>4.138195580012544</v>
      </c>
      <c r="BR312" t="n">
        <v>120.9129015548286</v>
      </c>
      <c r="BS312" t="n">
        <v>7495.751407571174</v>
      </c>
      <c r="BT312" t="n">
        <v>5958.876987617606</v>
      </c>
      <c r="BU312" t="n">
        <v>2064.131034710801</v>
      </c>
      <c r="BV312" t="n">
        <v>18798.8925</v>
      </c>
      <c r="BW312" t="n">
        <v>1410.20250075</v>
      </c>
      <c r="BX312" t="n">
        <v>16.99475781</v>
      </c>
      <c r="BY312" t="inlineStr">
        <is>
          <t>2023-01-13 05:10:00</t>
        </is>
      </c>
      <c r="BZ312" t="inlineStr">
        <is>
          <t>2023-01-13 05:10:00</t>
        </is>
      </c>
      <c r="CA312" t="inlineStr">
        <is>
          <t>2023-01-13 05:09:00</t>
        </is>
      </c>
    </row>
    <row r="313">
      <c r="A313" t="n">
        <v>310</v>
      </c>
      <c r="B313" t="n">
        <v>205</v>
      </c>
      <c r="C313" t="n">
        <v>74</v>
      </c>
      <c r="D313" t="n">
        <v>1148.886230659761</v>
      </c>
      <c r="E313" t="n">
        <v>10.48190305385444</v>
      </c>
      <c r="F313" t="n">
        <v>151.886873801579</v>
      </c>
      <c r="G313" t="n">
        <v>6791.639641287652</v>
      </c>
      <c r="H313" t="n">
        <v>230370.0711659997</v>
      </c>
      <c r="I313" t="n">
        <v>197751.4070287362</v>
      </c>
      <c r="J313" t="n">
        <v>-1590.492409179378</v>
      </c>
      <c r="K313" t="n">
        <v>141.8989293402747</v>
      </c>
      <c r="L313" t="n">
        <v>-1413.513193883974</v>
      </c>
      <c r="M313" t="n">
        <v>5.477644317799656</v>
      </c>
      <c r="N313" t="n">
        <v>39.16808830979545</v>
      </c>
      <c r="O313" t="n">
        <v>3923.934709531828</v>
      </c>
      <c r="P313" t="n">
        <v>0.2042981252310822</v>
      </c>
      <c r="Q313" t="n">
        <v>16.81596967679078</v>
      </c>
      <c r="R313" t="n">
        <v>1255.261332574316</v>
      </c>
      <c r="S313" t="n">
        <v>68.66636053559692</v>
      </c>
      <c r="T313" t="n">
        <v>612.6790828143476</v>
      </c>
      <c r="U313" t="n">
        <v>30090.27189341483</v>
      </c>
      <c r="V313" t="n">
        <v>253.6666666666667</v>
      </c>
      <c r="W313" t="n">
        <v>602</v>
      </c>
      <c r="X313" t="n">
        <v>106</v>
      </c>
      <c r="Y313" t="n">
        <v>0</v>
      </c>
      <c r="Z313" t="n">
        <v>0.3177946508969552</v>
      </c>
      <c r="AA313" t="n">
        <v>5.094023185369924</v>
      </c>
      <c r="AB313" t="n">
        <v>377.181724340151</v>
      </c>
      <c r="AC313" t="n">
        <v>4470.907398022407</v>
      </c>
      <c r="AD313" t="n">
        <v>2485.196987103826</v>
      </c>
      <c r="AE313" t="n">
        <v>1.169632886710491</v>
      </c>
      <c r="AF313" t="n">
        <v>17.96007367201914</v>
      </c>
      <c r="AG313" t="n">
        <v>480.5140880677509</v>
      </c>
      <c r="AH313" t="n">
        <v>29009.7105901376</v>
      </c>
      <c r="AI313" t="n">
        <v>17168.7789932457</v>
      </c>
      <c r="AJ313" t="n">
        <v>282.876680789572</v>
      </c>
      <c r="AK313" t="n">
        <v>51.24022879338437</v>
      </c>
      <c r="AL313" t="n">
        <v>153.1090310714821</v>
      </c>
      <c r="AM313" t="n">
        <v>5.273346192568574</v>
      </c>
      <c r="AN313" t="n">
        <v>22.35211863300467</v>
      </c>
      <c r="AO313" t="n">
        <v>2668.673376957511</v>
      </c>
      <c r="AP313" t="n">
        <v>952720.6969282414</v>
      </c>
      <c r="AQ313" t="n">
        <v>0.2061688179985647</v>
      </c>
      <c r="AR313" t="n">
        <v>0.2240521630215214</v>
      </c>
      <c r="AS313" t="n">
        <v>0.1211501662644918</v>
      </c>
      <c r="AT313" t="n">
        <v>0.2411038392462621</v>
      </c>
      <c r="AU313" t="n">
        <v>0.20752501346916</v>
      </c>
      <c r="AV313" t="n">
        <v>11.77831063722473</v>
      </c>
      <c r="AW313" t="n">
        <v>115.4762956704651</v>
      </c>
      <c r="AX313" t="n">
        <v>7874.373910277991</v>
      </c>
      <c r="AY313" t="n">
        <v>156527.2071470879</v>
      </c>
      <c r="AZ313" t="n">
        <v>197054.5904230991</v>
      </c>
      <c r="BA313" t="n">
        <v>41437.96521289169</v>
      </c>
      <c r="BB313" t="n">
        <v>7461.008205876945</v>
      </c>
      <c r="BC313" t="n">
        <v>48898.97341876864</v>
      </c>
      <c r="BD313" t="n">
        <v>5.477644317799656</v>
      </c>
      <c r="BE313" t="n">
        <v>0.2042981252310822</v>
      </c>
      <c r="BF313" t="n">
        <v>39.16808830979545</v>
      </c>
      <c r="BG313" t="n">
        <v>16.81596967679078</v>
      </c>
      <c r="BH313" t="n">
        <v>3923.934709531828</v>
      </c>
      <c r="BI313" t="n">
        <v>1255.261332574316</v>
      </c>
      <c r="BJ313" t="n">
        <v>103228.1959876195</v>
      </c>
      <c r="BK313" t="n">
        <v>3656.72225246298</v>
      </c>
      <c r="BL313" t="n">
        <v>55428.89034743826</v>
      </c>
      <c r="BM313" t="n">
        <v>23891.94031799934</v>
      </c>
      <c r="BN313" t="n">
        <v>66777.72602824318</v>
      </c>
      <c r="BO313" t="n">
        <v>19847.90650461361</v>
      </c>
      <c r="BP313" t="n">
        <v>0.3434620214335209</v>
      </c>
      <c r="BQ313" t="n">
        <v>4.138195580012544</v>
      </c>
      <c r="BR313" t="n">
        <v>120.9129015548286</v>
      </c>
      <c r="BS313" t="n">
        <v>6574.894669024704</v>
      </c>
      <c r="BT313" t="n">
        <v>5958.876987617606</v>
      </c>
      <c r="BU313" t="n">
        <v>2064.131034710801</v>
      </c>
      <c r="BV313" t="n">
        <v>18801.1200195</v>
      </c>
      <c r="BW313" t="n">
        <v>1410.1</v>
      </c>
      <c r="BX313" t="n">
        <v>16.96499999</v>
      </c>
      <c r="BY313" t="inlineStr">
        <is>
          <t>2023-01-13 05:11:00</t>
        </is>
      </c>
      <c r="BZ313" t="inlineStr">
        <is>
          <t>2023-01-13 05:11:00</t>
        </is>
      </c>
      <c r="CA313" t="inlineStr">
        <is>
          <t>2023-01-13 05:11:00</t>
        </is>
      </c>
    </row>
    <row r="314">
      <c r="A314" t="n">
        <v>311</v>
      </c>
      <c r="B314" t="n">
        <v>205</v>
      </c>
      <c r="C314" t="n">
        <v>74</v>
      </c>
      <c r="D314" t="n">
        <v>1150.013201296865</v>
      </c>
      <c r="E314" t="n">
        <v>10.51183021095285</v>
      </c>
      <c r="F314" t="n">
        <v>152.0497335135991</v>
      </c>
      <c r="G314" t="n">
        <v>6791.639641287652</v>
      </c>
      <c r="H314" t="n">
        <v>230492.1782563739</v>
      </c>
      <c r="I314" t="n">
        <v>197778.8245593521</v>
      </c>
      <c r="J314" t="n">
        <v>-1596.531339246624</v>
      </c>
      <c r="K314" t="n">
        <v>141.8989293402747</v>
      </c>
      <c r="L314" t="n">
        <v>-1413.513193883974</v>
      </c>
      <c r="M314" t="n">
        <v>5.224757592567763</v>
      </c>
      <c r="N314" t="n">
        <v>39.16808830979545</v>
      </c>
      <c r="O314" t="n">
        <v>3923.934709531828</v>
      </c>
      <c r="P314" t="n">
        <v>0.2042981252310822</v>
      </c>
      <c r="Q314" t="n">
        <v>16.81596967679078</v>
      </c>
      <c r="R314" t="n">
        <v>1255.261332574316</v>
      </c>
      <c r="S314" t="n">
        <v>68.91924726082881</v>
      </c>
      <c r="T314" t="n">
        <v>612.6790828143476</v>
      </c>
      <c r="U314" t="n">
        <v>30090.27189341483</v>
      </c>
      <c r="V314" t="n">
        <v>254</v>
      </c>
      <c r="W314" t="n">
        <v>602</v>
      </c>
      <c r="X314" t="n">
        <v>106.6666666666667</v>
      </c>
      <c r="Y314" t="n">
        <v>0</v>
      </c>
      <c r="Z314" t="n">
        <v>0.3204880530084038</v>
      </c>
      <c r="AA314" t="n">
        <v>5.094566871429694</v>
      </c>
      <c r="AB314" t="n">
        <v>377.181724340151</v>
      </c>
      <c r="AC314" t="n">
        <v>4473.618030358741</v>
      </c>
      <c r="AD314" t="n">
        <v>2485.953959259925</v>
      </c>
      <c r="AE314" t="n">
        <v>1.170638084691456</v>
      </c>
      <c r="AF314" t="n">
        <v>17.96061735807891</v>
      </c>
      <c r="AG314" t="n">
        <v>480.5140880677509</v>
      </c>
      <c r="AH314" t="n">
        <v>29012.42122247393</v>
      </c>
      <c r="AI314" t="n">
        <v>17169.53566401596</v>
      </c>
      <c r="AJ314" t="n">
        <v>259.1170530139453</v>
      </c>
      <c r="AK314" t="n">
        <v>41.72195719685865</v>
      </c>
      <c r="AL314" t="n">
        <v>193.6874551490304</v>
      </c>
      <c r="AM314" t="n">
        <v>5.020459467336681</v>
      </c>
      <c r="AN314" t="n">
        <v>22.35211863300467</v>
      </c>
      <c r="AO314" t="n">
        <v>2668.673376957511</v>
      </c>
      <c r="AP314" t="n">
        <v>954589.0142913857</v>
      </c>
      <c r="AQ314" t="n">
        <v>0.2064521679185345</v>
      </c>
      <c r="AR314" t="n">
        <v>0.2243642840438451</v>
      </c>
      <c r="AS314" t="n">
        <v>0.1207013329522332</v>
      </c>
      <c r="AT314" t="n">
        <v>0.241323424292854</v>
      </c>
      <c r="AU314" t="n">
        <v>0.2071587907925333</v>
      </c>
      <c r="AV314" t="n">
        <v>11.80986156272559</v>
      </c>
      <c r="AW314" t="n">
        <v>115.6406548824951</v>
      </c>
      <c r="AX314" t="n">
        <v>7876.042256447392</v>
      </c>
      <c r="AY314" t="n">
        <v>156646.4122572663</v>
      </c>
      <c r="AZ314" t="n">
        <v>197081.8386463468</v>
      </c>
      <c r="BA314" t="n">
        <v>41437.96521289169</v>
      </c>
      <c r="BB314" t="n">
        <v>7461.008205876945</v>
      </c>
      <c r="BC314" t="n">
        <v>48898.97341876864</v>
      </c>
      <c r="BD314" t="n">
        <v>5.224757592567763</v>
      </c>
      <c r="BE314" t="n">
        <v>0.2042981252310822</v>
      </c>
      <c r="BF314" t="n">
        <v>39.16808830979545</v>
      </c>
      <c r="BG314" t="n">
        <v>16.81596967679078</v>
      </c>
      <c r="BH314" t="n">
        <v>3923.934709531828</v>
      </c>
      <c r="BI314" t="n">
        <v>1255.261332574316</v>
      </c>
      <c r="BJ314" t="n">
        <v>98473.64231519641</v>
      </c>
      <c r="BK314" t="n">
        <v>3656.72225246298</v>
      </c>
      <c r="BL314" t="n">
        <v>55428.89034743826</v>
      </c>
      <c r="BM314" t="n">
        <v>23891.94031799934</v>
      </c>
      <c r="BN314" t="n">
        <v>66777.72602824318</v>
      </c>
      <c r="BO314" t="n">
        <v>19847.90650461361</v>
      </c>
      <c r="BP314" t="n">
        <v>0.3189726096965769</v>
      </c>
      <c r="BQ314" t="n">
        <v>4.138195580012544</v>
      </c>
      <c r="BR314" t="n">
        <v>120.9129015548286</v>
      </c>
      <c r="BS314" t="n">
        <v>6114.466299751469</v>
      </c>
      <c r="BT314" t="n">
        <v>5958.876987617606</v>
      </c>
      <c r="BU314" t="n">
        <v>2064.131034710801</v>
      </c>
      <c r="BV314" t="n">
        <v>18805.1325</v>
      </c>
      <c r="BW314" t="n">
        <v>1410.79</v>
      </c>
      <c r="BX314" t="n">
        <v>16.9570707</v>
      </c>
      <c r="BY314" t="inlineStr">
        <is>
          <t>2023-01-13 05:12:00</t>
        </is>
      </c>
      <c r="BZ314" t="inlineStr">
        <is>
          <t>2023-01-13 05:12:00</t>
        </is>
      </c>
      <c r="CA314" t="inlineStr">
        <is>
          <t>2023-01-13 05:12:00</t>
        </is>
      </c>
    </row>
    <row r="315">
      <c r="A315" t="n">
        <v>312</v>
      </c>
      <c r="B315" t="n">
        <v>205</v>
      </c>
      <c r="C315" t="n">
        <v>74</v>
      </c>
      <c r="D315" t="n">
        <v>1150.634319631471</v>
      </c>
      <c r="E315" t="n">
        <v>10.49909816360225</v>
      </c>
      <c r="F315" t="n">
        <v>152.1019281666124</v>
      </c>
      <c r="G315" t="n">
        <v>6792.862266406635</v>
      </c>
      <c r="H315" t="n">
        <v>231162.4823889605</v>
      </c>
      <c r="I315" t="n">
        <v>197798.6243167267</v>
      </c>
      <c r="J315" t="n">
        <v>-1618.351145468038</v>
      </c>
      <c r="K315" t="n">
        <v>141.8989293402747</v>
      </c>
      <c r="L315" t="n">
        <v>-1413.513193883974</v>
      </c>
      <c r="M315" t="n">
        <v>5.224757592567763</v>
      </c>
      <c r="N315" t="n">
        <v>39.16808830979545</v>
      </c>
      <c r="O315" t="n">
        <v>3811.108375872577</v>
      </c>
      <c r="P315" t="n">
        <v>0.2042981252310822</v>
      </c>
      <c r="Q315" t="n">
        <v>16.81596967679078</v>
      </c>
      <c r="R315" t="n">
        <v>1255.261332574316</v>
      </c>
      <c r="S315" t="n">
        <v>68.95365730177176</v>
      </c>
      <c r="T315" t="n">
        <v>612.6790828143476</v>
      </c>
      <c r="U315" t="n">
        <v>30203.09822707407</v>
      </c>
      <c r="V315" t="n">
        <v>254.6666666666667</v>
      </c>
      <c r="W315" t="n">
        <v>602</v>
      </c>
      <c r="X315" t="n">
        <v>107.6666666666667</v>
      </c>
      <c r="Y315" t="n">
        <v>0</v>
      </c>
      <c r="Z315" t="n">
        <v>0.320959407202239</v>
      </c>
      <c r="AA315" t="n">
        <v>5.094740968888869</v>
      </c>
      <c r="AB315" t="n">
        <v>378.4627685186285</v>
      </c>
      <c r="AC315" t="n">
        <v>4474.134834139047</v>
      </c>
      <c r="AD315" t="n">
        <v>2486.498742069628</v>
      </c>
      <c r="AE315" t="n">
        <v>1.170832646540121</v>
      </c>
      <c r="AF315" t="n">
        <v>17.96079145553809</v>
      </c>
      <c r="AG315" t="n">
        <v>480.9763349366604</v>
      </c>
      <c r="AH315" t="n">
        <v>29012.93767504354</v>
      </c>
      <c r="AI315" t="n">
        <v>17170.08029613274</v>
      </c>
      <c r="AJ315" t="n">
        <v>247.5835260761077</v>
      </c>
      <c r="AK315" t="n">
        <v>38.47175797855099</v>
      </c>
      <c r="AL315" t="n">
        <v>194.0678001202729</v>
      </c>
      <c r="AM315" t="n">
        <v>5.020459467336681</v>
      </c>
      <c r="AN315" t="n">
        <v>22.35211863300467</v>
      </c>
      <c r="AO315" t="n">
        <v>2555.847043298261</v>
      </c>
      <c r="AP315" t="n">
        <v>955612.3954869501</v>
      </c>
      <c r="AQ315" t="n">
        <v>0.2068583045469409</v>
      </c>
      <c r="AR315" t="n">
        <v>0.2244741116342917</v>
      </c>
      <c r="AS315" t="n">
        <v>0.120515717575589</v>
      </c>
      <c r="AT315" t="n">
        <v>0.2411863374061985</v>
      </c>
      <c r="AU315" t="n">
        <v>0.20696552883698</v>
      </c>
      <c r="AV315" t="n">
        <v>11.8311602846949</v>
      </c>
      <c r="AW315" t="n">
        <v>115.6904495973601</v>
      </c>
      <c r="AX315" t="n">
        <v>7876.627601838832</v>
      </c>
      <c r="AY315" t="n">
        <v>156670.9669675299</v>
      </c>
      <c r="AZ315" t="n">
        <v>197104.7065183741</v>
      </c>
      <c r="BA315" t="n">
        <v>41437.96521289169</v>
      </c>
      <c r="BB315" t="n">
        <v>7461.008205876945</v>
      </c>
      <c r="BC315" t="n">
        <v>48898.97341876864</v>
      </c>
      <c r="BD315" t="n">
        <v>5.224757592567763</v>
      </c>
      <c r="BE315" t="n">
        <v>0.2042981252310822</v>
      </c>
      <c r="BF315" t="n">
        <v>39.16808830979545</v>
      </c>
      <c r="BG315" t="n">
        <v>16.81596967679078</v>
      </c>
      <c r="BH315" t="n">
        <v>3811.108375872577</v>
      </c>
      <c r="BI315" t="n">
        <v>1255.261332574316</v>
      </c>
      <c r="BJ315" t="n">
        <v>98473.64231519641</v>
      </c>
      <c r="BK315" t="n">
        <v>3656.72225246298</v>
      </c>
      <c r="BL315" t="n">
        <v>55428.89034743826</v>
      </c>
      <c r="BM315" t="n">
        <v>23891.94031799934</v>
      </c>
      <c r="BN315" t="n">
        <v>64865.48246419441</v>
      </c>
      <c r="BO315" t="n">
        <v>19847.90650461361</v>
      </c>
      <c r="BP315" t="n">
        <v>0.3189726096965769</v>
      </c>
      <c r="BQ315" t="n">
        <v>4.138195580012544</v>
      </c>
      <c r="BR315" t="n">
        <v>115.2349536922924</v>
      </c>
      <c r="BS315" t="n">
        <v>6114.466299751469</v>
      </c>
      <c r="BT315" t="n">
        <v>5958.876987617606</v>
      </c>
      <c r="BU315" t="n">
        <v>1967.898010867885</v>
      </c>
      <c r="BV315" t="n">
        <v>18806.57221734</v>
      </c>
      <c r="BW315" t="n">
        <v>1410.6631135</v>
      </c>
      <c r="BX315" t="n">
        <v>16.94855715</v>
      </c>
      <c r="BY315" t="inlineStr">
        <is>
          <t>2023-01-13 05:13:00</t>
        </is>
      </c>
      <c r="BZ315" t="inlineStr">
        <is>
          <t>2023-01-13 05:13:00</t>
        </is>
      </c>
      <c r="CA315" t="inlineStr">
        <is>
          <t>2023-01-13 05:13:00</t>
        </is>
      </c>
    </row>
    <row r="316">
      <c r="A316" t="n">
        <v>313</v>
      </c>
      <c r="B316" t="n">
        <v>205</v>
      </c>
      <c r="C316" t="n">
        <v>74</v>
      </c>
      <c r="D316" t="n">
        <v>1151.07813042609</v>
      </c>
      <c r="E316" t="n">
        <v>10.49940419490292</v>
      </c>
      <c r="F316" t="n">
        <v>152.119187331647</v>
      </c>
      <c r="G316" t="n">
        <v>6793.473578966127</v>
      </c>
      <c r="H316" t="n">
        <v>233163.0698067451</v>
      </c>
      <c r="I316" t="n">
        <v>196140.7907481219</v>
      </c>
      <c r="J316" t="n">
        <v>-1629.261048578745</v>
      </c>
      <c r="K316" t="n">
        <v>141.8989293402747</v>
      </c>
      <c r="L316" t="n">
        <v>-1413.513193883974</v>
      </c>
      <c r="M316" t="n">
        <v>5.224757592567763</v>
      </c>
      <c r="N316" t="n">
        <v>39.16808830979545</v>
      </c>
      <c r="O316" t="n">
        <v>3754.695209042952</v>
      </c>
      <c r="P316" t="n">
        <v>0.2042981252310822</v>
      </c>
      <c r="Q316" t="n">
        <v>16.81596967679078</v>
      </c>
      <c r="R316" t="n">
        <v>1255.261332574316</v>
      </c>
      <c r="S316" t="n">
        <v>68.97086232224322</v>
      </c>
      <c r="T316" t="n">
        <v>612.6790828143476</v>
      </c>
      <c r="U316" t="n">
        <v>30259.5113939037</v>
      </c>
      <c r="V316" t="n">
        <v>255</v>
      </c>
      <c r="W316" t="n">
        <v>602</v>
      </c>
      <c r="X316" t="n">
        <v>108.6666666666667</v>
      </c>
      <c r="Y316" t="n">
        <v>0</v>
      </c>
      <c r="Z316" t="n">
        <v>0.3212046925842161</v>
      </c>
      <c r="AA316" t="n">
        <v>5.094798249719896</v>
      </c>
      <c r="AB316" t="n">
        <v>379.1032906078672</v>
      </c>
      <c r="AC316" t="n">
        <v>4474.236564553677</v>
      </c>
      <c r="AD316" t="n">
        <v>2486.898826909553</v>
      </c>
      <c r="AE316" t="n">
        <v>1.170939535749514</v>
      </c>
      <c r="AF316" t="n">
        <v>17.96084873636911</v>
      </c>
      <c r="AG316" t="n">
        <v>481.2074583711153</v>
      </c>
      <c r="AH316" t="n">
        <v>29013.03897601026</v>
      </c>
      <c r="AI316" t="n">
        <v>17170.48010283056</v>
      </c>
      <c r="AJ316" t="n">
        <v>247.1015256191169</v>
      </c>
      <c r="AK316" t="n">
        <v>41.10270292618996</v>
      </c>
      <c r="AL316" t="n">
        <v>240.7536616277453</v>
      </c>
      <c r="AM316" t="n">
        <v>5.020459467336681</v>
      </c>
      <c r="AN316" t="n">
        <v>22.35211863300467</v>
      </c>
      <c r="AO316" t="n">
        <v>2499.433876468636</v>
      </c>
      <c r="AP316" t="n">
        <v>956123.6933210207</v>
      </c>
      <c r="AQ316" t="n">
        <v>0.2061789221162937</v>
      </c>
      <c r="AR316" t="n">
        <v>0.2244109010745184</v>
      </c>
      <c r="AS316" t="n">
        <v>0.1204233050644255</v>
      </c>
      <c r="AT316" t="n">
        <v>0.2421113119208146</v>
      </c>
      <c r="AU316" t="n">
        <v>0.2068755598239478</v>
      </c>
      <c r="AV316" t="n">
        <v>11.84922617449712</v>
      </c>
      <c r="AW316" t="n">
        <v>115.7137273860596</v>
      </c>
      <c r="AX316" t="n">
        <v>7877.464222658932</v>
      </c>
      <c r="AY316" t="n">
        <v>156680.7086854654</v>
      </c>
      <c r="AZ316" t="n">
        <v>197128.0852542963</v>
      </c>
      <c r="BA316" t="n">
        <v>41437.96521289169</v>
      </c>
      <c r="BB316" t="n">
        <v>7461.008205876945</v>
      </c>
      <c r="BC316" t="n">
        <v>48898.97341876864</v>
      </c>
      <c r="BD316" t="n">
        <v>5.224757592567763</v>
      </c>
      <c r="BE316" t="n">
        <v>0.2042981252310822</v>
      </c>
      <c r="BF316" t="n">
        <v>39.16808830979545</v>
      </c>
      <c r="BG316" t="n">
        <v>16.81596967679078</v>
      </c>
      <c r="BH316" t="n">
        <v>3754.695209042952</v>
      </c>
      <c r="BI316" t="n">
        <v>1255.261332574316</v>
      </c>
      <c r="BJ316" t="n">
        <v>98473.64231519641</v>
      </c>
      <c r="BK316" t="n">
        <v>3656.72225246298</v>
      </c>
      <c r="BL316" t="n">
        <v>55428.89034743826</v>
      </c>
      <c r="BM316" t="n">
        <v>23891.94031799934</v>
      </c>
      <c r="BN316" t="n">
        <v>63909.36068217002</v>
      </c>
      <c r="BO316" t="n">
        <v>19847.90650461361</v>
      </c>
      <c r="BP316" t="n">
        <v>0.3189726096965769</v>
      </c>
      <c r="BQ316" t="n">
        <v>4.138195580012544</v>
      </c>
      <c r="BR316" t="n">
        <v>112.3959797610242</v>
      </c>
      <c r="BS316" t="n">
        <v>6114.466299751469</v>
      </c>
      <c r="BT316" t="n">
        <v>5958.876987617606</v>
      </c>
      <c r="BU316" t="n">
        <v>1919.781498946428</v>
      </c>
      <c r="BV316" t="n">
        <v>18805.99636953</v>
      </c>
      <c r="BW316" t="n">
        <v>1410.55</v>
      </c>
      <c r="BX316" t="n">
        <v>16.91853687</v>
      </c>
      <c r="BY316" t="inlineStr">
        <is>
          <t>2023-01-13 05:14:00</t>
        </is>
      </c>
      <c r="BZ316" t="inlineStr">
        <is>
          <t>2023-01-13 05:14:00</t>
        </is>
      </c>
      <c r="CA316" t="inlineStr">
        <is>
          <t>2023-01-13 05:14:00</t>
        </is>
      </c>
    </row>
    <row r="317">
      <c r="A317" t="n">
        <v>314</v>
      </c>
      <c r="B317" t="n">
        <v>205</v>
      </c>
      <c r="C317" t="n">
        <v>74</v>
      </c>
      <c r="D317" t="n">
        <v>1151.392863936432</v>
      </c>
      <c r="E317" t="n">
        <v>10.51231928419114</v>
      </c>
      <c r="F317" t="n">
        <v>152.1249653088324</v>
      </c>
      <c r="G317" t="n">
        <v>6793.473578966127</v>
      </c>
      <c r="H317" t="n">
        <v>233999.2662475492</v>
      </c>
      <c r="I317" t="n">
        <v>195315.0296555131</v>
      </c>
      <c r="J317" t="n">
        <v>-1629.261048578745</v>
      </c>
      <c r="K317" t="n">
        <v>141.8989293402747</v>
      </c>
      <c r="L317" t="n">
        <v>-1413.513193883974</v>
      </c>
      <c r="M317" t="n">
        <v>5.224757592567763</v>
      </c>
      <c r="N317" t="n">
        <v>39.16808830979545</v>
      </c>
      <c r="O317" t="n">
        <v>3754.695209042952</v>
      </c>
      <c r="P317" t="n">
        <v>0.2042981252310822</v>
      </c>
      <c r="Q317" t="n">
        <v>16.81596967679078</v>
      </c>
      <c r="R317" t="n">
        <v>1255.261332574316</v>
      </c>
      <c r="S317" t="n">
        <v>68.97086232224322</v>
      </c>
      <c r="T317" t="n">
        <v>612.6790828143476</v>
      </c>
      <c r="U317" t="n">
        <v>30259.5113939037</v>
      </c>
      <c r="V317" t="n">
        <v>255</v>
      </c>
      <c r="W317" t="n">
        <v>602</v>
      </c>
      <c r="X317" t="n">
        <v>109</v>
      </c>
      <c r="Y317" t="n">
        <v>0</v>
      </c>
      <c r="Z317" t="n">
        <v>0.321226711845127</v>
      </c>
      <c r="AA317" t="n">
        <v>5.094817403443162</v>
      </c>
      <c r="AB317" t="n">
        <v>379.1032906078672</v>
      </c>
      <c r="AC317" t="n">
        <v>4474.236763120283</v>
      </c>
      <c r="AD317" t="n">
        <v>2487.163629592653</v>
      </c>
      <c r="AE317" t="n">
        <v>1.170961555010424</v>
      </c>
      <c r="AF317" t="n">
        <v>17.96086789009238</v>
      </c>
      <c r="AG317" t="n">
        <v>481.2074583711153</v>
      </c>
      <c r="AH317" t="n">
        <v>29013.03904765558</v>
      </c>
      <c r="AI317" t="n">
        <v>17170.7447664426</v>
      </c>
      <c r="AJ317" t="n">
        <v>248.0651991489362</v>
      </c>
      <c r="AK317" t="n">
        <v>41.94547838318849</v>
      </c>
      <c r="AL317" t="n">
        <v>265.7648965654355</v>
      </c>
      <c r="AM317" t="n">
        <v>5.020459467336681</v>
      </c>
      <c r="AN317" t="n">
        <v>22.35211863300467</v>
      </c>
      <c r="AO317" t="n">
        <v>2499.433876468636</v>
      </c>
      <c r="AP317" t="n">
        <v>956262.9710543446</v>
      </c>
      <c r="AQ317" t="n">
        <v>0.2064826968609571</v>
      </c>
      <c r="AR317" t="n">
        <v>0.2243856827940068</v>
      </c>
      <c r="AS317" t="n">
        <v>0.1201924958930334</v>
      </c>
      <c r="AT317" t="n">
        <v>0.244701795772296</v>
      </c>
      <c r="AU317" t="n">
        <v>0.2042373286797068</v>
      </c>
      <c r="AV317" t="n">
        <v>11.86245131472545</v>
      </c>
      <c r="AW317" t="n">
        <v>115.7232819765039</v>
      </c>
      <c r="AX317" t="n">
        <v>7879.292843714727</v>
      </c>
      <c r="AY317" t="n">
        <v>156681.3114233332</v>
      </c>
      <c r="AZ317" t="n">
        <v>197143.0802536434</v>
      </c>
      <c r="BA317" t="n">
        <v>41437.96521289169</v>
      </c>
      <c r="BB317" t="n">
        <v>7461.008205876945</v>
      </c>
      <c r="BC317" t="n">
        <v>48898.97341876864</v>
      </c>
      <c r="BD317" t="n">
        <v>5.224757592567763</v>
      </c>
      <c r="BE317" t="n">
        <v>0.2042981252310822</v>
      </c>
      <c r="BF317" t="n">
        <v>39.16808830979545</v>
      </c>
      <c r="BG317" t="n">
        <v>16.81596967679078</v>
      </c>
      <c r="BH317" t="n">
        <v>3754.695209042952</v>
      </c>
      <c r="BI317" t="n">
        <v>1255.261332574316</v>
      </c>
      <c r="BJ317" t="n">
        <v>98473.64231519641</v>
      </c>
      <c r="BK317" t="n">
        <v>3656.72225246298</v>
      </c>
      <c r="BL317" t="n">
        <v>55428.89034743826</v>
      </c>
      <c r="BM317" t="n">
        <v>23891.94031799934</v>
      </c>
      <c r="BN317" t="n">
        <v>63909.36068217002</v>
      </c>
      <c r="BO317" t="n">
        <v>19847.90650461361</v>
      </c>
      <c r="BP317" t="n">
        <v>0.3189726096965769</v>
      </c>
      <c r="BQ317" t="n">
        <v>4.138195580012544</v>
      </c>
      <c r="BR317" t="n">
        <v>112.3959797610242</v>
      </c>
      <c r="BS317" t="n">
        <v>6114.466299751469</v>
      </c>
      <c r="BT317" t="n">
        <v>5958.876987617606</v>
      </c>
      <c r="BU317" t="n">
        <v>1919.781498946428</v>
      </c>
      <c r="BV317" t="n">
        <v>18805.99636953</v>
      </c>
      <c r="BW317" t="n">
        <v>1410.55</v>
      </c>
      <c r="BX317" t="n">
        <v>16.91853687</v>
      </c>
      <c r="BY317" t="inlineStr">
        <is>
          <t>2023-01-13 05:14:00</t>
        </is>
      </c>
      <c r="BZ317" t="inlineStr">
        <is>
          <t>2023-01-13 05:14:00</t>
        </is>
      </c>
      <c r="CA317" t="inlineStr">
        <is>
          <t>2023-01-13 05:14:00</t>
        </is>
      </c>
    </row>
    <row r="318">
      <c r="A318" t="n">
        <v>315</v>
      </c>
      <c r="B318" t="n">
        <v>205</v>
      </c>
      <c r="C318" t="n">
        <v>74</v>
      </c>
      <c r="D318" t="n">
        <v>1151.647858683222</v>
      </c>
      <c r="E318" t="n">
        <v>10.52300777443671</v>
      </c>
      <c r="F318" t="n">
        <v>152.1270146599049</v>
      </c>
      <c r="G318" t="n">
        <v>6793.473578966127</v>
      </c>
      <c r="H318" t="n">
        <v>234059.7344791627</v>
      </c>
      <c r="I318" t="n">
        <v>195322.9694082594</v>
      </c>
      <c r="J318" t="n">
        <v>-1689.726526468924</v>
      </c>
      <c r="K318" t="n">
        <v>141.8989293402747</v>
      </c>
      <c r="L318" t="n">
        <v>-1413.513193883974</v>
      </c>
      <c r="M318" t="n">
        <v>5.224757592567763</v>
      </c>
      <c r="N318" t="n">
        <v>39.16808830979545</v>
      </c>
      <c r="O318" t="n">
        <v>3754.695209042952</v>
      </c>
      <c r="P318" t="n">
        <v>0.2042981252310822</v>
      </c>
      <c r="Q318" t="n">
        <v>16.81596967679078</v>
      </c>
      <c r="R318" t="n">
        <v>1081.203106678436</v>
      </c>
      <c r="S318" t="n">
        <v>68.97086232224322</v>
      </c>
      <c r="T318" t="n">
        <v>612.6790828143476</v>
      </c>
      <c r="U318" t="n">
        <v>30433.56961979957</v>
      </c>
      <c r="V318" t="n">
        <v>255</v>
      </c>
      <c r="W318" t="n">
        <v>602.6666666666666</v>
      </c>
      <c r="X318" t="n">
        <v>109</v>
      </c>
      <c r="Y318" t="n">
        <v>0</v>
      </c>
      <c r="Z318" t="n">
        <v>0.3212452396911341</v>
      </c>
      <c r="AA318" t="n">
        <v>5.094824179835301</v>
      </c>
      <c r="AB318" t="n">
        <v>379.1032906078672</v>
      </c>
      <c r="AC318" t="n">
        <v>4475.977345379243</v>
      </c>
      <c r="AD318" t="n">
        <v>2487.364708452708</v>
      </c>
      <c r="AE318" t="n">
        <v>1.170980082856432</v>
      </c>
      <c r="AF318" t="n">
        <v>17.96087466648452</v>
      </c>
      <c r="AG318" t="n">
        <v>481.2074583711153</v>
      </c>
      <c r="AH318" t="n">
        <v>29013.66701922006</v>
      </c>
      <c r="AI318" t="n">
        <v>17170.94584530265</v>
      </c>
      <c r="AJ318" t="n">
        <v>213.2445290904066</v>
      </c>
      <c r="AK318" t="n">
        <v>33.00463092998459</v>
      </c>
      <c r="AL318" t="n">
        <v>165.5781988928181</v>
      </c>
      <c r="AM318" t="n">
        <v>5.020459467336681</v>
      </c>
      <c r="AN318" t="n">
        <v>22.35211863300467</v>
      </c>
      <c r="AO318" t="n">
        <v>2673.492102364515</v>
      </c>
      <c r="AP318" t="n">
        <v>956525.4364112508</v>
      </c>
      <c r="AQ318" t="n">
        <v>0.2066799593281715</v>
      </c>
      <c r="AR318" t="n">
        <v>0.2243326331408887</v>
      </c>
      <c r="AS318" t="n">
        <v>0.1201595157284386</v>
      </c>
      <c r="AT318" t="n">
        <v>0.2446356955256227</v>
      </c>
      <c r="AU318" t="n">
        <v>0.2041921962768786</v>
      </c>
      <c r="AV318" t="n">
        <v>11.87315085677598</v>
      </c>
      <c r="AW318" t="n">
        <v>115.72532980682</v>
      </c>
      <c r="AX318" t="n">
        <v>7879.293786048826</v>
      </c>
      <c r="AY318" t="n">
        <v>156681.2344896042</v>
      </c>
      <c r="AZ318" t="n">
        <v>197151.0134132754</v>
      </c>
      <c r="BA318" t="n">
        <v>38549.47095581916</v>
      </c>
      <c r="BB318" t="n">
        <v>7461.008205876945</v>
      </c>
      <c r="BC318" t="n">
        <v>46010.47916169611</v>
      </c>
      <c r="BD318" t="n">
        <v>5.224757592567763</v>
      </c>
      <c r="BE318" t="n">
        <v>0.2042981252310822</v>
      </c>
      <c r="BF318" t="n">
        <v>39.16808830979545</v>
      </c>
      <c r="BG318" t="n">
        <v>16.81596967679078</v>
      </c>
      <c r="BH318" t="n">
        <v>3754.695209042952</v>
      </c>
      <c r="BI318" t="n">
        <v>1081.203106678436</v>
      </c>
      <c r="BJ318" t="n">
        <v>98473.64231519641</v>
      </c>
      <c r="BK318" t="n">
        <v>3656.72225246298</v>
      </c>
      <c r="BL318" t="n">
        <v>55428.89034743826</v>
      </c>
      <c r="BM318" t="n">
        <v>23891.94031799934</v>
      </c>
      <c r="BN318" t="n">
        <v>63909.36068217002</v>
      </c>
      <c r="BO318" t="n">
        <v>16898.9467696509</v>
      </c>
      <c r="BP318" t="n">
        <v>0.3189726096965769</v>
      </c>
      <c r="BQ318" t="n">
        <v>4.138195580012544</v>
      </c>
      <c r="BR318" t="n">
        <v>112.3959797610242</v>
      </c>
      <c r="BS318" t="n">
        <v>6114.466299751469</v>
      </c>
      <c r="BT318" t="n">
        <v>5958.876987617606</v>
      </c>
      <c r="BU318" t="n">
        <v>1919.781498946428</v>
      </c>
      <c r="BV318" t="n">
        <v>18816.4</v>
      </c>
      <c r="BW318" t="n">
        <v>1411.15</v>
      </c>
      <c r="BX318" t="n">
        <v>16.942375</v>
      </c>
      <c r="BY318" t="inlineStr">
        <is>
          <t>2023-01-13 05:15:00</t>
        </is>
      </c>
      <c r="BZ318" t="inlineStr">
        <is>
          <t>2023-01-13 05:15:00</t>
        </is>
      </c>
      <c r="CA318" t="inlineStr">
        <is>
          <t>2023-01-13 05:15:00</t>
        </is>
      </c>
    </row>
    <row r="319">
      <c r="A319" t="n">
        <v>316</v>
      </c>
      <c r="B319" t="n">
        <v>205</v>
      </c>
      <c r="C319" t="n">
        <v>74</v>
      </c>
      <c r="D319" t="n">
        <v>1151.856532081443</v>
      </c>
      <c r="E319" t="n">
        <v>10.53190155624883</v>
      </c>
      <c r="F319" t="n">
        <v>152.1270146599049</v>
      </c>
      <c r="G319" t="n">
        <v>6793.473578966127</v>
      </c>
      <c r="H319" t="n">
        <v>234089.9685949694</v>
      </c>
      <c r="I319" t="n">
        <v>195329.0566798447</v>
      </c>
      <c r="J319" t="n">
        <v>-1719.959265414013</v>
      </c>
      <c r="K319" t="n">
        <v>141.8989293402747</v>
      </c>
      <c r="L319" t="n">
        <v>-1413.513193883974</v>
      </c>
      <c r="M319" t="n">
        <v>5.224757592567763</v>
      </c>
      <c r="N319" t="n">
        <v>39.16808830979545</v>
      </c>
      <c r="O319" t="n">
        <v>3914.248309750863</v>
      </c>
      <c r="P319" t="n">
        <v>0.2042981252310822</v>
      </c>
      <c r="Q319" t="n">
        <v>16.81596967679078</v>
      </c>
      <c r="R319" t="n">
        <v>994.1739937304966</v>
      </c>
      <c r="S319" t="n">
        <v>68.97086232224322</v>
      </c>
      <c r="T319" t="n">
        <v>612.6790828143476</v>
      </c>
      <c r="U319" t="n">
        <v>30680.15183345543</v>
      </c>
      <c r="V319" t="n">
        <v>255.6666666666667</v>
      </c>
      <c r="W319" t="n">
        <v>603</v>
      </c>
      <c r="X319" t="n">
        <v>109</v>
      </c>
      <c r="Y319" t="n">
        <v>0</v>
      </c>
      <c r="Z319" t="n">
        <v>0.3212609007692614</v>
      </c>
      <c r="AA319" t="n">
        <v>5.094824179835301</v>
      </c>
      <c r="AB319" t="n">
        <v>382.4958318987975</v>
      </c>
      <c r="AC319" t="n">
        <v>4476.847636508722</v>
      </c>
      <c r="AD319" t="n">
        <v>2487.518254418531</v>
      </c>
      <c r="AE319" t="n">
        <v>1.170995743934559</v>
      </c>
      <c r="AF319" t="n">
        <v>17.96087466648452</v>
      </c>
      <c r="AG319" t="n">
        <v>482.4313904364323</v>
      </c>
      <c r="AH319" t="n">
        <v>29013.9810050023</v>
      </c>
      <c r="AI319" t="n">
        <v>17171.09939126848</v>
      </c>
      <c r="AJ319" t="n">
        <v>177.0576756533129</v>
      </c>
      <c r="AK319" t="n">
        <v>21.08350099238109</v>
      </c>
      <c r="AL319" t="n">
        <v>101.4522189488123</v>
      </c>
      <c r="AM319" t="n">
        <v>5.020459467336681</v>
      </c>
      <c r="AN319" t="n">
        <v>22.35211863300467</v>
      </c>
      <c r="AO319" t="n">
        <v>2920.074316020366</v>
      </c>
      <c r="AP319" t="n">
        <v>957177.0614680368</v>
      </c>
      <c r="AQ319" t="n">
        <v>0.2068636320883281</v>
      </c>
      <c r="AR319" t="n">
        <v>0.2242782922608655</v>
      </c>
      <c r="AS319" t="n">
        <v>0.120246902648199</v>
      </c>
      <c r="AT319" t="n">
        <v>0.2445517319217707</v>
      </c>
      <c r="AU319" t="n">
        <v>0.2040594410808368</v>
      </c>
      <c r="AV319" t="n">
        <v>11.88241704700613</v>
      </c>
      <c r="AW319" t="n">
        <v>115.7294629936164</v>
      </c>
      <c r="AX319" t="n">
        <v>7878.606076862884</v>
      </c>
      <c r="AY319" t="n">
        <v>156695.527493555</v>
      </c>
      <c r="AZ319" t="n">
        <v>197172.1689614385</v>
      </c>
      <c r="BA319" t="n">
        <v>37105.22382728291</v>
      </c>
      <c r="BB319" t="n">
        <v>7461.008205876945</v>
      </c>
      <c r="BC319" t="n">
        <v>44566.23203315985</v>
      </c>
      <c r="BD319" t="n">
        <v>5.224757592567763</v>
      </c>
      <c r="BE319" t="n">
        <v>0.2042981252310822</v>
      </c>
      <c r="BF319" t="n">
        <v>39.16808830979545</v>
      </c>
      <c r="BG319" t="n">
        <v>16.81596967679078</v>
      </c>
      <c r="BH319" t="n">
        <v>3914.248309750863</v>
      </c>
      <c r="BI319" t="n">
        <v>994.1739937304966</v>
      </c>
      <c r="BJ319" t="n">
        <v>98473.64231519641</v>
      </c>
      <c r="BK319" t="n">
        <v>3656.72225246298</v>
      </c>
      <c r="BL319" t="n">
        <v>55428.89034743826</v>
      </c>
      <c r="BM319" t="n">
        <v>23891.94031799934</v>
      </c>
      <c r="BN319" t="n">
        <v>66613.78573757358</v>
      </c>
      <c r="BO319" t="n">
        <v>15424.46690216955</v>
      </c>
      <c r="BP319" t="n">
        <v>0.3189726096965769</v>
      </c>
      <c r="BQ319" t="n">
        <v>4.138195580012544</v>
      </c>
      <c r="BR319" t="n">
        <v>116.5121229631746</v>
      </c>
      <c r="BS319" t="n">
        <v>6114.466299751469</v>
      </c>
      <c r="BT319" t="n">
        <v>5958.876987617606</v>
      </c>
      <c r="BU319" t="n">
        <v>1989.550126181716</v>
      </c>
      <c r="BV319" t="n">
        <v>18822.01</v>
      </c>
      <c r="BW319" t="n">
        <v>1411.65</v>
      </c>
      <c r="BX319" t="n">
        <v>16.94999999</v>
      </c>
      <c r="BY319" t="inlineStr">
        <is>
          <t>2023-01-13 05:16:00</t>
        </is>
      </c>
      <c r="BZ319" t="inlineStr">
        <is>
          <t>2023-01-13 05:16:00</t>
        </is>
      </c>
      <c r="CA319" t="inlineStr">
        <is>
          <t>2023-01-13 05:16:00</t>
        </is>
      </c>
    </row>
    <row r="320">
      <c r="A320" t="n">
        <v>317</v>
      </c>
      <c r="B320" t="n">
        <v>205</v>
      </c>
      <c r="C320" t="n">
        <v>74</v>
      </c>
      <c r="D320" t="n">
        <v>1152.037018173544</v>
      </c>
      <c r="E320" t="n">
        <v>10.53961826075337</v>
      </c>
      <c r="F320" t="n">
        <v>151.9972476879682</v>
      </c>
      <c r="G320" t="n">
        <v>6793.473578966127</v>
      </c>
      <c r="H320" t="n">
        <v>234089.9685949694</v>
      </c>
      <c r="I320" t="n">
        <v>195517.3948358982</v>
      </c>
      <c r="J320" t="n">
        <v>-1719.959265414013</v>
      </c>
      <c r="K320" t="n">
        <v>141.8989293402747</v>
      </c>
      <c r="L320" t="n">
        <v>-1413.513193883974</v>
      </c>
      <c r="M320" t="n">
        <v>5.224757592567763</v>
      </c>
      <c r="N320" t="n">
        <v>39.16808830979545</v>
      </c>
      <c r="O320" t="n">
        <v>3994.024860104819</v>
      </c>
      <c r="P320" t="n">
        <v>0.8883417097823013</v>
      </c>
      <c r="Q320" t="n">
        <v>16.81596967679078</v>
      </c>
      <c r="R320" t="n">
        <v>994.1739937304966</v>
      </c>
      <c r="S320" t="n">
        <v>69.65490590679444</v>
      </c>
      <c r="T320" t="n">
        <v>612.8090708154128</v>
      </c>
      <c r="U320" t="n">
        <v>30759.92838380938</v>
      </c>
      <c r="V320" t="n">
        <v>256</v>
      </c>
      <c r="W320" t="n">
        <v>603.6666666666666</v>
      </c>
      <c r="X320" t="n">
        <v>109.6666666666667</v>
      </c>
      <c r="Y320" t="n">
        <v>0</v>
      </c>
      <c r="Z320" t="n">
        <v>0.321274678279719</v>
      </c>
      <c r="AA320" t="n">
        <v>5.095045208964016</v>
      </c>
      <c r="AB320" t="n">
        <v>384.1921025442627</v>
      </c>
      <c r="AC320" t="n">
        <v>4476.847709894384</v>
      </c>
      <c r="AD320" t="n">
        <v>2487.639548396261</v>
      </c>
      <c r="AE320" t="n">
        <v>1.171009521445016</v>
      </c>
      <c r="AF320" t="n">
        <v>17.96095440538099</v>
      </c>
      <c r="AG320" t="n">
        <v>483.0433564690908</v>
      </c>
      <c r="AH320" t="n">
        <v>29013.98103147705</v>
      </c>
      <c r="AI320" t="n">
        <v>17171.2203157328</v>
      </c>
      <c r="AJ320" t="n">
        <v>157.7833684140773</v>
      </c>
      <c r="AK320" t="n">
        <v>12.31639163984927</v>
      </c>
      <c r="AL320" t="n">
        <v>49.42144122952113</v>
      </c>
      <c r="AM320" t="n">
        <v>4.336415882785462</v>
      </c>
      <c r="AN320" t="n">
        <v>22.35211863300467</v>
      </c>
      <c r="AO320" t="n">
        <v>2999.850866374322</v>
      </c>
      <c r="AP320" t="n">
        <v>957550.0590257408</v>
      </c>
      <c r="AQ320" t="n">
        <v>0.2070195229400557</v>
      </c>
      <c r="AR320" t="n">
        <v>0.2242703639569007</v>
      </c>
      <c r="AS320" t="n">
        <v>0.1202541590490839</v>
      </c>
      <c r="AT320" t="n">
        <v>0.244467603952888</v>
      </c>
      <c r="AU320" t="n">
        <v>0.2039883501010717</v>
      </c>
      <c r="AV320" t="n">
        <v>11.88991908865682</v>
      </c>
      <c r="AW320" t="n">
        <v>115.7267953018435</v>
      </c>
      <c r="AX320" t="n">
        <v>7878.269599528462</v>
      </c>
      <c r="AY320" t="n">
        <v>156696.3799203656</v>
      </c>
      <c r="AZ320" t="n">
        <v>197178.1473158684</v>
      </c>
      <c r="BA320" t="n">
        <v>49982.3194948786</v>
      </c>
      <c r="BB320" t="n">
        <v>7461.008205876945</v>
      </c>
      <c r="BC320" t="n">
        <v>57443.32770075554</v>
      </c>
      <c r="BD320" t="n">
        <v>5.224757592567763</v>
      </c>
      <c r="BE320" t="n">
        <v>0.8883417097823013</v>
      </c>
      <c r="BF320" t="n">
        <v>39.16808830979545</v>
      </c>
      <c r="BG320" t="n">
        <v>16.81596967679078</v>
      </c>
      <c r="BH320" t="n">
        <v>3994.024860104819</v>
      </c>
      <c r="BI320" t="n">
        <v>994.1739937304966</v>
      </c>
      <c r="BJ320" t="n">
        <v>98473.64231519641</v>
      </c>
      <c r="BK320" t="n">
        <v>16533.81792005866</v>
      </c>
      <c r="BL320" t="n">
        <v>55428.89034743826</v>
      </c>
      <c r="BM320" t="n">
        <v>23891.94031799934</v>
      </c>
      <c r="BN320" t="n">
        <v>67965.99826527537</v>
      </c>
      <c r="BO320" t="n">
        <v>15424.46690216955</v>
      </c>
      <c r="BP320" t="n">
        <v>0.3189726096965769</v>
      </c>
      <c r="BQ320" t="n">
        <v>4.138195580012544</v>
      </c>
      <c r="BR320" t="n">
        <v>118.5701945642499</v>
      </c>
      <c r="BS320" t="n">
        <v>6114.466299751469</v>
      </c>
      <c r="BT320" t="n">
        <v>5958.876987617606</v>
      </c>
      <c r="BU320" t="n">
        <v>2024.43443979936</v>
      </c>
      <c r="BV320" t="n">
        <v>18824.96372807</v>
      </c>
      <c r="BW320" t="n">
        <v>1411.98834083</v>
      </c>
      <c r="BX320" t="n">
        <v>16.97250834</v>
      </c>
      <c r="BY320" t="inlineStr">
        <is>
          <t>2023-01-13 05:17:00</t>
        </is>
      </c>
      <c r="BZ320" t="inlineStr">
        <is>
          <t>2023-01-13 05:17:00</t>
        </is>
      </c>
      <c r="CA320" t="inlineStr">
        <is>
          <t>2023-01-13 05:17:00</t>
        </is>
      </c>
    </row>
    <row r="321">
      <c r="A321" t="n">
        <v>318</v>
      </c>
      <c r="B321" t="n">
        <v>205</v>
      </c>
      <c r="C321" t="n">
        <v>74</v>
      </c>
      <c r="D321" t="n">
        <v>1152.189628885026</v>
      </c>
      <c r="E321" t="n">
        <v>10.54616037532016</v>
      </c>
      <c r="F321" t="n">
        <v>153.2423863211573</v>
      </c>
      <c r="G321" t="n">
        <v>6793.473578966127</v>
      </c>
      <c r="H321" t="n">
        <v>234089.9685949694</v>
      </c>
      <c r="I321" t="n">
        <v>193763.6006853053</v>
      </c>
      <c r="J321" t="n">
        <v>-1719.959265414013</v>
      </c>
      <c r="K321" t="n">
        <v>141.8989293402747</v>
      </c>
      <c r="L321" t="n">
        <v>-1413.513193883974</v>
      </c>
      <c r="M321" t="n">
        <v>5.224757592567763</v>
      </c>
      <c r="N321" t="n">
        <v>39.16808830979545</v>
      </c>
      <c r="O321" t="n">
        <v>3994.024860104819</v>
      </c>
      <c r="P321" t="n">
        <v>1.230363502057911</v>
      </c>
      <c r="Q321" t="n">
        <v>16.81596967679078</v>
      </c>
      <c r="R321" t="n">
        <v>994.1739937304966</v>
      </c>
      <c r="S321" t="n">
        <v>69.99692769907006</v>
      </c>
      <c r="T321" t="n">
        <v>614.1837030694078</v>
      </c>
      <c r="U321" t="n">
        <v>30759.92838380938</v>
      </c>
      <c r="V321" t="n">
        <v>256</v>
      </c>
      <c r="W321" t="n">
        <v>604</v>
      </c>
      <c r="X321" t="n">
        <v>110.6666666666667</v>
      </c>
      <c r="Y321" t="n">
        <v>0</v>
      </c>
      <c r="Z321" t="n">
        <v>0.3212864527523225</v>
      </c>
      <c r="AA321" t="n">
        <v>5.095539589223323</v>
      </c>
      <c r="AB321" t="n">
        <v>384.1921025442627</v>
      </c>
      <c r="AC321" t="n">
        <v>4476.847746587216</v>
      </c>
      <c r="AD321" t="n">
        <v>2487.735387573168</v>
      </c>
      <c r="AE321" t="n">
        <v>1.17102129591762</v>
      </c>
      <c r="AF321" t="n">
        <v>17.96113275587126</v>
      </c>
      <c r="AG321" t="n">
        <v>483.0433564690908</v>
      </c>
      <c r="AH321" t="n">
        <v>29013.98104471443</v>
      </c>
      <c r="AI321" t="n">
        <v>17171.31552206212</v>
      </c>
      <c r="AJ321" t="n">
        <v>135.8474678316283</v>
      </c>
      <c r="AK321" t="n">
        <v>8.57867654612579</v>
      </c>
      <c r="AL321" t="n">
        <v>81.27830750747023</v>
      </c>
      <c r="AM321" t="n">
        <v>3.994394090509852</v>
      </c>
      <c r="AN321" t="n">
        <v>22.35211863300467</v>
      </c>
      <c r="AO321" t="n">
        <v>2999.850866374322</v>
      </c>
      <c r="AP321" t="n">
        <v>957935.0474450284</v>
      </c>
      <c r="AQ321" t="n">
        <v>0.2071204430776108</v>
      </c>
      <c r="AR321" t="n">
        <v>0.223947048831901</v>
      </c>
      <c r="AS321" t="n">
        <v>0.1203654540922191</v>
      </c>
      <c r="AT321" t="n">
        <v>0.2443682762026109</v>
      </c>
      <c r="AU321" t="n">
        <v>0.2041987777956583</v>
      </c>
      <c r="AV321" t="n">
        <v>11.89615561701744</v>
      </c>
      <c r="AW321" t="n">
        <v>115.7227721091437</v>
      </c>
      <c r="AX321" t="n">
        <v>7876.943551376651</v>
      </c>
      <c r="AY321" t="n">
        <v>156696.5312068687</v>
      </c>
      <c r="AZ321" t="n">
        <v>197179.3102613291</v>
      </c>
      <c r="BA321" t="n">
        <v>56420.86732867643</v>
      </c>
      <c r="BB321" t="n">
        <v>7461.008205876945</v>
      </c>
      <c r="BC321" t="n">
        <v>63881.87553455339</v>
      </c>
      <c r="BD321" t="n">
        <v>5.224757592567763</v>
      </c>
      <c r="BE321" t="n">
        <v>1.230363502057911</v>
      </c>
      <c r="BF321" t="n">
        <v>39.16808830979545</v>
      </c>
      <c r="BG321" t="n">
        <v>16.81596967679078</v>
      </c>
      <c r="BH321" t="n">
        <v>3994.024860104819</v>
      </c>
      <c r="BI321" t="n">
        <v>994.1739937304966</v>
      </c>
      <c r="BJ321" t="n">
        <v>98473.64231519641</v>
      </c>
      <c r="BK321" t="n">
        <v>22972.36575385651</v>
      </c>
      <c r="BL321" t="n">
        <v>55428.89034743826</v>
      </c>
      <c r="BM321" t="n">
        <v>23891.94031799934</v>
      </c>
      <c r="BN321" t="n">
        <v>67965.99826527537</v>
      </c>
      <c r="BO321" t="n">
        <v>15424.46690216955</v>
      </c>
      <c r="BP321" t="n">
        <v>0.3189726096965769</v>
      </c>
      <c r="BQ321" t="n">
        <v>4.138195580012544</v>
      </c>
      <c r="BR321" t="n">
        <v>118.5701945642499</v>
      </c>
      <c r="BS321" t="n">
        <v>6114.466299751469</v>
      </c>
      <c r="BT321" t="n">
        <v>5958.876987617606</v>
      </c>
      <c r="BU321" t="n">
        <v>2024.43443979936</v>
      </c>
      <c r="BV321" t="n">
        <v>18831.34499999</v>
      </c>
      <c r="BW321" t="n">
        <v>1412.07</v>
      </c>
      <c r="BX321" t="n">
        <v>16.94532494</v>
      </c>
      <c r="BY321" t="inlineStr">
        <is>
          <t>2023-01-13 05:19:00</t>
        </is>
      </c>
      <c r="BZ321" t="inlineStr">
        <is>
          <t>2023-01-13 05:18:00</t>
        </is>
      </c>
      <c r="CA321" t="inlineStr">
        <is>
          <t>2023-01-13 05:18:00</t>
        </is>
      </c>
    </row>
    <row r="322">
      <c r="A322" t="n">
        <v>319</v>
      </c>
      <c r="B322" t="n">
        <v>205</v>
      </c>
      <c r="C322" t="n">
        <v>74</v>
      </c>
      <c r="D322" t="n">
        <v>1152.315444376291</v>
      </c>
      <c r="E322" t="n">
        <v>10.55156138375707</v>
      </c>
      <c r="F322" t="n">
        <v>153.8973973807359</v>
      </c>
      <c r="G322" t="n">
        <v>6793.473578966127</v>
      </c>
      <c r="H322" t="n">
        <v>234089.9685949694</v>
      </c>
      <c r="I322" t="n">
        <v>192841.8428652965</v>
      </c>
      <c r="J322" t="n">
        <v>-1719.959265414013</v>
      </c>
      <c r="K322" t="n">
        <v>141.8989293402747</v>
      </c>
      <c r="L322" t="n">
        <v>-1413.513193883974</v>
      </c>
      <c r="M322" t="n">
        <v>5.224757592567763</v>
      </c>
      <c r="N322" t="n">
        <v>39.16808830979545</v>
      </c>
      <c r="O322" t="n">
        <v>3994.024860104819</v>
      </c>
      <c r="P322" t="n">
        <v>1.230363502057911</v>
      </c>
      <c r="Q322" t="n">
        <v>18.5419546872619</v>
      </c>
      <c r="R322" t="n">
        <v>994.1739937304966</v>
      </c>
      <c r="S322" t="n">
        <v>69.99692769907006</v>
      </c>
      <c r="T322" t="n">
        <v>616.5645072066102</v>
      </c>
      <c r="U322" t="n">
        <v>30759.92838380938</v>
      </c>
      <c r="V322" t="n">
        <v>256</v>
      </c>
      <c r="W322" t="n">
        <v>605.3333333333334</v>
      </c>
      <c r="X322" t="n">
        <v>111</v>
      </c>
      <c r="Y322" t="n">
        <v>0</v>
      </c>
      <c r="Z322" t="n">
        <v>0.321296347571213</v>
      </c>
      <c r="AA322" t="n">
        <v>5.095731522070798</v>
      </c>
      <c r="AB322" t="n">
        <v>384.1921025442627</v>
      </c>
      <c r="AC322" t="n">
        <v>4476.847746587216</v>
      </c>
      <c r="AD322" t="n">
        <v>2487.802778500034</v>
      </c>
      <c r="AE322" t="n">
        <v>1.171031190736511</v>
      </c>
      <c r="AF322" t="n">
        <v>17.96120199639227</v>
      </c>
      <c r="AG322" t="n">
        <v>483.0433564690908</v>
      </c>
      <c r="AH322" t="n">
        <v>29013.98104471443</v>
      </c>
      <c r="AI322" t="n">
        <v>17171.38246897823</v>
      </c>
      <c r="AJ322" t="n">
        <v>127.3510295492341</v>
      </c>
      <c r="AK322" t="n">
        <v>-3.205801255480524</v>
      </c>
      <c r="AL322" t="n">
        <v>89.89351921359192</v>
      </c>
      <c r="AM322" t="n">
        <v>3.994394090509852</v>
      </c>
      <c r="AN322" t="n">
        <v>20.62613362253355</v>
      </c>
      <c r="AO322" t="n">
        <v>2999.850866374322</v>
      </c>
      <c r="AP322" t="n">
        <v>957943.9441193267</v>
      </c>
      <c r="AQ322" t="n">
        <v>0.2073173338294412</v>
      </c>
      <c r="AR322" t="n">
        <v>0.2268545035995822</v>
      </c>
      <c r="AS322" t="n">
        <v>0.1201715590704189</v>
      </c>
      <c r="AT322" t="n">
        <v>0.2443524223247201</v>
      </c>
      <c r="AU322" t="n">
        <v>0.2013041811758377</v>
      </c>
      <c r="AV322" t="n">
        <v>11.9014262103266</v>
      </c>
      <c r="AW322" t="n">
        <v>115.7241064817509</v>
      </c>
      <c r="AX322" t="n">
        <v>7878.5748569854</v>
      </c>
      <c r="AY322" t="n">
        <v>156696.613796147</v>
      </c>
      <c r="AZ322" t="n">
        <v>197185.5973455753</v>
      </c>
      <c r="BA322" t="n">
        <v>56420.86732867643</v>
      </c>
      <c r="BB322" t="n">
        <v>9899.514348370743</v>
      </c>
      <c r="BC322" t="n">
        <v>66320.38167704717</v>
      </c>
      <c r="BD322" t="n">
        <v>5.224757592567763</v>
      </c>
      <c r="BE322" t="n">
        <v>1.230363502057911</v>
      </c>
      <c r="BF322" t="n">
        <v>39.16808830979545</v>
      </c>
      <c r="BG322" t="n">
        <v>18.5419546872619</v>
      </c>
      <c r="BH322" t="n">
        <v>3994.024860104819</v>
      </c>
      <c r="BI322" t="n">
        <v>994.1739937304966</v>
      </c>
      <c r="BJ322" t="n">
        <v>98473.64231519641</v>
      </c>
      <c r="BK322" t="n">
        <v>22972.36575385651</v>
      </c>
      <c r="BL322" t="n">
        <v>55428.89034743826</v>
      </c>
      <c r="BM322" t="n">
        <v>26330.44646049313</v>
      </c>
      <c r="BN322" t="n">
        <v>67965.99826527537</v>
      </c>
      <c r="BO322" t="n">
        <v>15424.46690216955</v>
      </c>
      <c r="BP322" t="n">
        <v>0.3189726096965769</v>
      </c>
      <c r="BQ322" t="n">
        <v>4.138195580012544</v>
      </c>
      <c r="BR322" t="n">
        <v>118.5701945642499</v>
      </c>
      <c r="BS322" t="n">
        <v>6114.466299751469</v>
      </c>
      <c r="BT322" t="n">
        <v>5958.876987617606</v>
      </c>
      <c r="BU322" t="n">
        <v>2024.43443979936</v>
      </c>
      <c r="BV322" t="n">
        <v>18831.34499999</v>
      </c>
      <c r="BW322" t="n">
        <v>1412.82</v>
      </c>
      <c r="BX322" t="n">
        <v>16.95460882</v>
      </c>
      <c r="BY322" t="inlineStr">
        <is>
          <t>2023-01-13 05:19:00</t>
        </is>
      </c>
      <c r="BZ322" t="inlineStr">
        <is>
          <t>2023-01-13 05:20:00</t>
        </is>
      </c>
      <c r="CA322" t="inlineStr">
        <is>
          <t>2023-01-13 05:20:00</t>
        </is>
      </c>
    </row>
    <row r="323">
      <c r="A323" t="n">
        <v>320</v>
      </c>
      <c r="B323" t="n">
        <v>205</v>
      </c>
      <c r="C323" t="n">
        <v>74</v>
      </c>
      <c r="D323" t="n">
        <v>1152.418900875068</v>
      </c>
      <c r="E323" t="n">
        <v>10.5560100568232</v>
      </c>
      <c r="F323" t="n">
        <v>154.4289416024497</v>
      </c>
      <c r="G323" t="n">
        <v>6793.473578966127</v>
      </c>
      <c r="H323" t="n">
        <v>234086.8380570534</v>
      </c>
      <c r="I323" t="n">
        <v>192086.0277429412</v>
      </c>
      <c r="J323" t="n">
        <v>-1708.284977876134</v>
      </c>
      <c r="K323" t="n">
        <v>141.8989293402747</v>
      </c>
      <c r="L323" t="n">
        <v>-1413.513193883974</v>
      </c>
      <c r="M323" t="n">
        <v>5.224757592567763</v>
      </c>
      <c r="N323" t="n">
        <v>33.54714891158043</v>
      </c>
      <c r="O323" t="n">
        <v>3994.024860104819</v>
      </c>
      <c r="P323" t="n">
        <v>1.230363502057911</v>
      </c>
      <c r="Q323" t="n">
        <v>19.40494719249745</v>
      </c>
      <c r="R323" t="n">
        <v>897.4960562385095</v>
      </c>
      <c r="S323" t="n">
        <v>69.99692769907006</v>
      </c>
      <c r="T323" t="n">
        <v>623.585006314548</v>
      </c>
      <c r="U323" t="n">
        <v>30856.60632130137</v>
      </c>
      <c r="V323" t="n">
        <v>256.6666666666667</v>
      </c>
      <c r="W323" t="n">
        <v>606.6666666666666</v>
      </c>
      <c r="X323" t="n">
        <v>111.6666666666667</v>
      </c>
      <c r="Y323" t="n">
        <v>0</v>
      </c>
      <c r="Z323" t="n">
        <v>0.3213045179703569</v>
      </c>
      <c r="AA323" t="n">
        <v>5.15602418930935</v>
      </c>
      <c r="AB323" t="n">
        <v>384.1921025442627</v>
      </c>
      <c r="AC323" t="n">
        <v>4477.814525962135</v>
      </c>
      <c r="AD323" t="n">
        <v>2487.855515084947</v>
      </c>
      <c r="AE323" t="n">
        <v>1.171039361135654</v>
      </c>
      <c r="AF323" t="n">
        <v>17.98295208178277</v>
      </c>
      <c r="AG323" t="n">
        <v>483.0433564690908</v>
      </c>
      <c r="AH323" t="n">
        <v>29014.32980244769</v>
      </c>
      <c r="AI323" t="n">
        <v>17171.43465801539</v>
      </c>
      <c r="AJ323" t="n">
        <v>126.432167121445</v>
      </c>
      <c r="AK323" t="n">
        <v>-0.2500030284449626</v>
      </c>
      <c r="AL323" t="n">
        <v>66.93803569441366</v>
      </c>
      <c r="AM323" t="n">
        <v>3.994394090509852</v>
      </c>
      <c r="AN323" t="n">
        <v>14.14220171908298</v>
      </c>
      <c r="AO323" t="n">
        <v>3096.528803866309</v>
      </c>
      <c r="AP323" t="n">
        <v>958233.7120225946</v>
      </c>
      <c r="AQ323" t="n">
        <v>0.2073607828790478</v>
      </c>
      <c r="AR323" t="n">
        <v>0.2269063572273112</v>
      </c>
      <c r="AS323" t="n">
        <v>0.120201038238634</v>
      </c>
      <c r="AT323" t="n">
        <v>0.2442846306557934</v>
      </c>
      <c r="AU323" t="n">
        <v>0.2012471909992135</v>
      </c>
      <c r="AV323" t="n">
        <v>11.9060991752335</v>
      </c>
      <c r="AW323" t="n">
        <v>115.7221173528416</v>
      </c>
      <c r="AX323" t="n">
        <v>7878.254737243201</v>
      </c>
      <c r="AY323" t="n">
        <v>156700.7670480878</v>
      </c>
      <c r="AZ323" t="n">
        <v>197192.1161658413</v>
      </c>
      <c r="BA323" t="n">
        <v>54777.78800022893</v>
      </c>
      <c r="BB323" t="n">
        <v>11118.76741961764</v>
      </c>
      <c r="BC323" t="n">
        <v>65896.55541984657</v>
      </c>
      <c r="BD323" t="n">
        <v>5.224757592567763</v>
      </c>
      <c r="BE323" t="n">
        <v>1.230363502057911</v>
      </c>
      <c r="BF323" t="n">
        <v>33.54714891158043</v>
      </c>
      <c r="BG323" t="n">
        <v>19.40494719249745</v>
      </c>
      <c r="BH323" t="n">
        <v>3994.024860104819</v>
      </c>
      <c r="BI323" t="n">
        <v>897.4960562385095</v>
      </c>
      <c r="BJ323" t="n">
        <v>98473.64231519641</v>
      </c>
      <c r="BK323" t="n">
        <v>22972.36575385651</v>
      </c>
      <c r="BL323" t="n">
        <v>47487.51474685212</v>
      </c>
      <c r="BM323" t="n">
        <v>27549.69953174003</v>
      </c>
      <c r="BN323" t="n">
        <v>67965.99826527537</v>
      </c>
      <c r="BO323" t="n">
        <v>13784.51803337463</v>
      </c>
      <c r="BP323" t="n">
        <v>0.3189726096965769</v>
      </c>
      <c r="BQ323" t="n">
        <v>3.518644271176338</v>
      </c>
      <c r="BR323" t="n">
        <v>118.5701945642499</v>
      </c>
      <c r="BS323" t="n">
        <v>6114.466299751469</v>
      </c>
      <c r="BT323" t="n">
        <v>5083.562507467637</v>
      </c>
      <c r="BU323" t="n">
        <v>2024.43443979936</v>
      </c>
      <c r="BV323" t="n">
        <v>18831.69005699</v>
      </c>
      <c r="BW323" t="n">
        <v>1412.82</v>
      </c>
      <c r="BX323" t="n">
        <v>16.9630105</v>
      </c>
      <c r="BY323" t="inlineStr">
        <is>
          <t>2023-01-13 05:20:00</t>
        </is>
      </c>
      <c r="BZ323" t="inlineStr">
        <is>
          <t>2023-01-13 05:20:00</t>
        </is>
      </c>
      <c r="CA323" t="inlineStr">
        <is>
          <t>2023-01-13 05:21:00</t>
        </is>
      </c>
    </row>
    <row r="324">
      <c r="A324" t="n">
        <v>321</v>
      </c>
      <c r="B324" t="n">
        <v>205</v>
      </c>
      <c r="C324" t="n">
        <v>74</v>
      </c>
      <c r="D324" t="n">
        <v>1152.583391953257</v>
      </c>
      <c r="E324" t="n">
        <v>10.55995632398829</v>
      </c>
      <c r="F324" t="n">
        <v>154.9521948760504</v>
      </c>
      <c r="G324" t="n">
        <v>6793.473578966127</v>
      </c>
      <c r="H324" t="n">
        <v>234085.2727880954</v>
      </c>
      <c r="I324" t="n">
        <v>191394.1616788958</v>
      </c>
      <c r="J324" t="n">
        <v>-1691.859869072793</v>
      </c>
      <c r="K324" t="n">
        <v>141.8989293402747</v>
      </c>
      <c r="L324" t="n">
        <v>-1413.513193883974</v>
      </c>
      <c r="M324" t="n">
        <v>5.204812750087033</v>
      </c>
      <c r="N324" t="n">
        <v>12.53814089167397</v>
      </c>
      <c r="O324" t="n">
        <v>3994.024860104819</v>
      </c>
      <c r="P324" t="n">
        <v>1.230363502057911</v>
      </c>
      <c r="Q324" t="n">
        <v>19.40494719249745</v>
      </c>
      <c r="R324" t="n">
        <v>849.1570874925159</v>
      </c>
      <c r="S324" t="n">
        <v>70.0168725415508</v>
      </c>
      <c r="T324" t="n">
        <v>645.0849992055049</v>
      </c>
      <c r="U324" t="n">
        <v>30904.94529004737</v>
      </c>
      <c r="V324" t="n">
        <v>258.3333333333333</v>
      </c>
      <c r="W324" t="n">
        <v>607</v>
      </c>
      <c r="X324" t="n">
        <v>112.6666666666667</v>
      </c>
      <c r="Y324" t="n">
        <v>0</v>
      </c>
      <c r="Z324" t="n">
        <v>0.321576468872664</v>
      </c>
      <c r="AA324" t="n">
        <v>5.376184315681872</v>
      </c>
      <c r="AB324" t="n">
        <v>384.1921025442627</v>
      </c>
      <c r="AC324" t="n">
        <v>4478.297915649596</v>
      </c>
      <c r="AD324" t="n">
        <v>2487.897254796575</v>
      </c>
      <c r="AE324" t="n">
        <v>1.171142193844203</v>
      </c>
      <c r="AF324" t="n">
        <v>18.06247765998625</v>
      </c>
      <c r="AG324" t="n">
        <v>483.0433564690908</v>
      </c>
      <c r="AH324" t="n">
        <v>29014.50418131431</v>
      </c>
      <c r="AI324" t="n">
        <v>17171.47574585332</v>
      </c>
      <c r="AJ324" t="n">
        <v>131.3004297249002</v>
      </c>
      <c r="AK324" t="n">
        <v>13.77592905487272</v>
      </c>
      <c r="AL324" t="n">
        <v>88.81821012580504</v>
      </c>
      <c r="AM324" t="n">
        <v>3.974449248029122</v>
      </c>
      <c r="AN324" t="n">
        <v>-6.866806300823487</v>
      </c>
      <c r="AO324" t="n">
        <v>3144.867772612303</v>
      </c>
      <c r="AP324" t="n">
        <v>958367.4710110119</v>
      </c>
      <c r="AQ324" t="n">
        <v>0.2074230560213575</v>
      </c>
      <c r="AR324" t="n">
        <v>0.2280500872988442</v>
      </c>
      <c r="AS324" t="n">
        <v>0.1202438178853327</v>
      </c>
      <c r="AT324" t="n">
        <v>0.2442480861848722</v>
      </c>
      <c r="AU324" t="n">
        <v>0.2000349526095936</v>
      </c>
      <c r="AV324" t="n">
        <v>11.90944283934773</v>
      </c>
      <c r="AW324" t="n">
        <v>115.7718230400826</v>
      </c>
      <c r="AX324" t="n">
        <v>7877.408710960922</v>
      </c>
      <c r="AY324" t="n">
        <v>156692.5758844155</v>
      </c>
      <c r="AZ324" t="n">
        <v>197183.0188978474</v>
      </c>
      <c r="BA324" t="n">
        <v>53956.24833600517</v>
      </c>
      <c r="BB324" t="n">
        <v>11118.76741961764</v>
      </c>
      <c r="BC324" t="n">
        <v>65075.01575562282</v>
      </c>
      <c r="BD324" t="n">
        <v>5.204812750087033</v>
      </c>
      <c r="BE324" t="n">
        <v>1.230363502057911</v>
      </c>
      <c r="BF324" t="n">
        <v>12.53814089167397</v>
      </c>
      <c r="BG324" t="n">
        <v>19.40494719249745</v>
      </c>
      <c r="BH324" t="n">
        <v>3994.024860104819</v>
      </c>
      <c r="BI324" t="n">
        <v>849.1570874925159</v>
      </c>
      <c r="BJ324" t="n">
        <v>98098.09210039604</v>
      </c>
      <c r="BK324" t="n">
        <v>22972.36575385651</v>
      </c>
      <c r="BL324" t="n">
        <v>17801.95940814945</v>
      </c>
      <c r="BM324" t="n">
        <v>27549.69953174003</v>
      </c>
      <c r="BN324" t="n">
        <v>67965.99826527537</v>
      </c>
      <c r="BO324" t="n">
        <v>12964.54359897717</v>
      </c>
      <c r="BP324" t="n">
        <v>0.2612358594349864</v>
      </c>
      <c r="BQ324" t="n">
        <v>2.354759563139599</v>
      </c>
      <c r="BR324" t="n">
        <v>118.5701945642499</v>
      </c>
      <c r="BS324" t="n">
        <v>5027.315624905866</v>
      </c>
      <c r="BT324" t="n">
        <v>3439.033551104431</v>
      </c>
      <c r="BU324" t="n">
        <v>2024.43443979936</v>
      </c>
      <c r="BV324" t="n">
        <v>18829.44</v>
      </c>
      <c r="BW324" t="n">
        <v>1413.01829219</v>
      </c>
      <c r="BX324" t="n">
        <v>16.9493138</v>
      </c>
      <c r="BY324" t="inlineStr">
        <is>
          <t>2023-01-13 05:22:00</t>
        </is>
      </c>
      <c r="BZ324" t="inlineStr">
        <is>
          <t>2023-01-13 05:21:00</t>
        </is>
      </c>
      <c r="CA324" t="inlineStr">
        <is>
          <t>2023-01-13 05:22:00</t>
        </is>
      </c>
    </row>
    <row r="325">
      <c r="A325" t="n">
        <v>322</v>
      </c>
      <c r="B325" t="n">
        <v>205</v>
      </c>
      <c r="C325" t="n">
        <v>74</v>
      </c>
      <c r="D325" t="n">
        <v>1152.9060996501</v>
      </c>
      <c r="E325" t="n">
        <v>10.56411789056043</v>
      </c>
      <c r="F325" t="n">
        <v>154.968847380041</v>
      </c>
      <c r="G325" t="n">
        <v>6793.473578966127</v>
      </c>
      <c r="H325" t="n">
        <v>234402.2111093003</v>
      </c>
      <c r="I325" t="n">
        <v>191238.4446574879</v>
      </c>
      <c r="J325" t="n">
        <v>-1686.565886555592</v>
      </c>
      <c r="K325" t="n">
        <v>141.8989293402747</v>
      </c>
      <c r="L325" t="n">
        <v>-1413.513193883974</v>
      </c>
      <c r="M325" t="n">
        <v>5.194840328846667</v>
      </c>
      <c r="N325" t="n">
        <v>3.438871731274492</v>
      </c>
      <c r="O325" t="n">
        <v>3994.024860104819</v>
      </c>
      <c r="P325" t="n">
        <v>2.424661642692997</v>
      </c>
      <c r="Q325" t="n">
        <v>19.40494719249745</v>
      </c>
      <c r="R325" t="n">
        <v>878.572909827384</v>
      </c>
      <c r="S325" t="n">
        <v>71.22114310342624</v>
      </c>
      <c r="T325" t="n">
        <v>654.519973032786</v>
      </c>
      <c r="U325" t="n">
        <v>30934.36111238223</v>
      </c>
      <c r="V325" t="n">
        <v>259</v>
      </c>
      <c r="W325" t="n">
        <v>608.3333333333334</v>
      </c>
      <c r="X325" t="n">
        <v>113.6666666666667</v>
      </c>
      <c r="Y325" t="n">
        <v>0</v>
      </c>
      <c r="Z325" t="n">
        <v>0.3217164955630347</v>
      </c>
      <c r="AA325" t="n">
        <v>5.472068521978511</v>
      </c>
      <c r="AB325" t="n">
        <v>384.1921025442627</v>
      </c>
      <c r="AC325" t="n">
        <v>4478.298510518843</v>
      </c>
      <c r="AD325" t="n">
        <v>2488.073470663702</v>
      </c>
      <c r="AE325" t="n">
        <v>1.171197661437694</v>
      </c>
      <c r="AF325" t="n">
        <v>18.0974111648083</v>
      </c>
      <c r="AG325" t="n">
        <v>483.0433564690908</v>
      </c>
      <c r="AH325" t="n">
        <v>29014.50439589325</v>
      </c>
      <c r="AI325" t="n">
        <v>17171.56170847145</v>
      </c>
      <c r="AJ325" t="n">
        <v>137.1887177860234</v>
      </c>
      <c r="AK325" t="n">
        <v>14.89247828160889</v>
      </c>
      <c r="AL325" t="n">
        <v>145.5411418511534</v>
      </c>
      <c r="AM325" t="n">
        <v>2.770178686153672</v>
      </c>
      <c r="AN325" t="n">
        <v>-15.96607546122296</v>
      </c>
      <c r="AO325" t="n">
        <v>3115.451950277435</v>
      </c>
      <c r="AP325" t="n">
        <v>958404.413511863</v>
      </c>
      <c r="AQ325" t="n">
        <v>0.2074671527747548</v>
      </c>
      <c r="AR325" t="n">
        <v>0.2286117494798404</v>
      </c>
      <c r="AS325" t="n">
        <v>0.1201420964454696</v>
      </c>
      <c r="AT325" t="n">
        <v>0.2442423351094783</v>
      </c>
      <c r="AU325" t="n">
        <v>0.199536666190457</v>
      </c>
      <c r="AV325" t="n">
        <v>11.91274617453855</v>
      </c>
      <c r="AW325" t="n">
        <v>115.9383688371494</v>
      </c>
      <c r="AX325" t="n">
        <v>7877.617889565795</v>
      </c>
      <c r="AY325" t="n">
        <v>156677.2525200919</v>
      </c>
      <c r="AZ325" t="n">
        <v>197167.7012301395</v>
      </c>
      <c r="BA325" t="n">
        <v>53956.24833600517</v>
      </c>
      <c r="BB325" t="n">
        <v>34103.25916529832</v>
      </c>
      <c r="BC325" t="n">
        <v>88059.50750130349</v>
      </c>
      <c r="BD325" t="n">
        <v>5.194840328846667</v>
      </c>
      <c r="BE325" t="n">
        <v>2.424661642692997</v>
      </c>
      <c r="BF325" t="n">
        <v>3.438871731274492</v>
      </c>
      <c r="BG325" t="n">
        <v>19.40494719249745</v>
      </c>
      <c r="BH325" t="n">
        <v>3994.024860104819</v>
      </c>
      <c r="BI325" t="n">
        <v>878.572909827384</v>
      </c>
      <c r="BJ325" t="n">
        <v>97910.31699299585</v>
      </c>
      <c r="BK325" t="n">
        <v>45458.87389132483</v>
      </c>
      <c r="BL325" t="n">
        <v>4944.525638944644</v>
      </c>
      <c r="BM325" t="n">
        <v>27549.69953174003</v>
      </c>
      <c r="BN325" t="n">
        <v>67965.99826527537</v>
      </c>
      <c r="BO325" t="n">
        <v>13462.52720718952</v>
      </c>
      <c r="BP325" t="n">
        <v>0.2323674843041911</v>
      </c>
      <c r="BQ325" t="n">
        <v>1.927705036330281</v>
      </c>
      <c r="BR325" t="n">
        <v>118.5701945642499</v>
      </c>
      <c r="BS325" t="n">
        <v>4483.740287483064</v>
      </c>
      <c r="BT325" t="n">
        <v>2835.59769296032</v>
      </c>
      <c r="BU325" t="n">
        <v>2024.43443979936</v>
      </c>
      <c r="BV325" t="n">
        <v>18828.22</v>
      </c>
      <c r="BW325" t="n">
        <v>1412.665</v>
      </c>
      <c r="BX325" t="n">
        <v>16.92910715</v>
      </c>
      <c r="BY325" t="inlineStr">
        <is>
          <t>2023-01-13 05:23:00</t>
        </is>
      </c>
      <c r="BZ325" t="inlineStr">
        <is>
          <t>2023-01-13 05:23:00</t>
        </is>
      </c>
      <c r="CA325" t="inlineStr">
        <is>
          <t>2023-01-13 05:23:00</t>
        </is>
      </c>
    </row>
    <row r="326">
      <c r="A326" t="n">
        <v>323</v>
      </c>
      <c r="B326" t="n">
        <v>205</v>
      </c>
      <c r="C326" t="n">
        <v>74.33333333333333</v>
      </c>
      <c r="D326" t="n">
        <v>1153.038542986925</v>
      </c>
      <c r="E326" t="n">
        <v>10.56762996326733</v>
      </c>
      <c r="F326" t="n">
        <v>154.877875293109</v>
      </c>
      <c r="G326" t="n">
        <v>6794.243941705846</v>
      </c>
      <c r="H326" t="n">
        <v>234560.6802699027</v>
      </c>
      <c r="I326" t="n">
        <v>191239.7262230818</v>
      </c>
      <c r="J326" t="n">
        <v>-1686.565886555592</v>
      </c>
      <c r="K326" t="n">
        <v>141.8989293402747</v>
      </c>
      <c r="L326" t="n">
        <v>-1413.513193883974</v>
      </c>
      <c r="M326" t="n">
        <v>5.194840328846667</v>
      </c>
      <c r="N326" t="n">
        <v>3.438871731274492</v>
      </c>
      <c r="O326" t="n">
        <v>3994.024860104819</v>
      </c>
      <c r="P326" t="n">
        <v>3.021810713010539</v>
      </c>
      <c r="Q326" t="n">
        <v>19.40494719249745</v>
      </c>
      <c r="R326" t="n">
        <v>893.2808209948181</v>
      </c>
      <c r="S326" t="n">
        <v>71.81829217374379</v>
      </c>
      <c r="T326" t="n">
        <v>654.6321500490251</v>
      </c>
      <c r="U326" t="n">
        <v>30949.06902354966</v>
      </c>
      <c r="V326" t="n">
        <v>259</v>
      </c>
      <c r="W326" t="n">
        <v>609</v>
      </c>
      <c r="X326" t="n">
        <v>114</v>
      </c>
      <c r="Y326" t="n">
        <v>0</v>
      </c>
      <c r="Z326" t="n">
        <v>0.3217230317743518</v>
      </c>
      <c r="AA326" t="n">
        <v>5.472362644630896</v>
      </c>
      <c r="AB326" t="n">
        <v>384.2152132681747</v>
      </c>
      <c r="AC326" t="n">
        <v>4478.298807953466</v>
      </c>
      <c r="AD326" t="n">
        <v>2488.17157868154</v>
      </c>
      <c r="AE326" t="n">
        <v>1.171204197649011</v>
      </c>
      <c r="AF326" t="n">
        <v>18.09757075103464</v>
      </c>
      <c r="AG326" t="n">
        <v>483.0664671930028</v>
      </c>
      <c r="AH326" t="n">
        <v>29014.50450318272</v>
      </c>
      <c r="AI326" t="n">
        <v>17171.61479813757</v>
      </c>
      <c r="AJ326" t="n">
        <v>144.9578556071166</v>
      </c>
      <c r="AK326" t="n">
        <v>10.3512357829379</v>
      </c>
      <c r="AL326" t="n">
        <v>219.5789008825201</v>
      </c>
      <c r="AM326" t="n">
        <v>2.173029615836129</v>
      </c>
      <c r="AN326" t="n">
        <v>-15.96607546122296</v>
      </c>
      <c r="AO326" t="n">
        <v>3100.744039110001</v>
      </c>
      <c r="AP326" t="n">
        <v>958473.8735545449</v>
      </c>
      <c r="AQ326" t="n">
        <v>0.2075210824597281</v>
      </c>
      <c r="AR326" t="n">
        <v>0.2282387674497957</v>
      </c>
      <c r="AS326" t="n">
        <v>0.1199901690721116</v>
      </c>
      <c r="AT326" t="n">
        <v>0.2447225900201724</v>
      </c>
      <c r="AU326" t="n">
        <v>0.1995273909981921</v>
      </c>
      <c r="AV326" t="n">
        <v>11.91648598477294</v>
      </c>
      <c r="AW326" t="n">
        <v>115.9671815824256</v>
      </c>
      <c r="AX326" t="n">
        <v>7880.296269079325</v>
      </c>
      <c r="AY326" t="n">
        <v>156677.2866885675</v>
      </c>
      <c r="AZ326" t="n">
        <v>197171.4053960106</v>
      </c>
      <c r="BA326" t="n">
        <v>53956.24833600517</v>
      </c>
      <c r="BB326" t="n">
        <v>45595.50503813865</v>
      </c>
      <c r="BC326" t="n">
        <v>99551.75337414381</v>
      </c>
      <c r="BD326" t="n">
        <v>5.194840328846667</v>
      </c>
      <c r="BE326" t="n">
        <v>3.021810713010539</v>
      </c>
      <c r="BF326" t="n">
        <v>3.438871731274492</v>
      </c>
      <c r="BG326" t="n">
        <v>19.40494719249745</v>
      </c>
      <c r="BH326" t="n">
        <v>3994.024860104819</v>
      </c>
      <c r="BI326" t="n">
        <v>893.2808209948181</v>
      </c>
      <c r="BJ326" t="n">
        <v>97910.31699299585</v>
      </c>
      <c r="BK326" t="n">
        <v>56702.127960059</v>
      </c>
      <c r="BL326" t="n">
        <v>4944.525638944644</v>
      </c>
      <c r="BM326" t="n">
        <v>27549.69953174003</v>
      </c>
      <c r="BN326" t="n">
        <v>67965.99826527537</v>
      </c>
      <c r="BO326" t="n">
        <v>13711.51901129569</v>
      </c>
      <c r="BP326" t="n">
        <v>0.2323674843041911</v>
      </c>
      <c r="BQ326" t="n">
        <v>1.927705036330281</v>
      </c>
      <c r="BR326" t="n">
        <v>118.5701945642499</v>
      </c>
      <c r="BS326" t="n">
        <v>4483.740287483064</v>
      </c>
      <c r="BT326" t="n">
        <v>2835.59769296032</v>
      </c>
      <c r="BU326" t="n">
        <v>2024.43443979936</v>
      </c>
      <c r="BV326" t="n">
        <v>18823.97</v>
      </c>
      <c r="BW326" t="n">
        <v>1412.415</v>
      </c>
      <c r="BX326" t="n">
        <v>16.90353812</v>
      </c>
      <c r="BY326" t="inlineStr">
        <is>
          <t>2023-01-13 05:24:00</t>
        </is>
      </c>
      <c r="BZ326" t="inlineStr">
        <is>
          <t>2023-01-13 05:24:00</t>
        </is>
      </c>
      <c r="CA326" t="inlineStr">
        <is>
          <t>2023-01-13 05:24:00</t>
        </is>
      </c>
    </row>
    <row r="327">
      <c r="A327" t="n">
        <v>324</v>
      </c>
      <c r="B327" t="n">
        <v>205</v>
      </c>
      <c r="C327" t="n">
        <v>75</v>
      </c>
      <c r="D327" t="n">
        <v>1157.820621495899</v>
      </c>
      <c r="E327" t="n">
        <v>10.62623179020775</v>
      </c>
      <c r="F327" t="n">
        <v>155.7745272221869</v>
      </c>
      <c r="G327" t="n">
        <v>6804.478357645304</v>
      </c>
      <c r="H327" t="n">
        <v>234560.6802699027</v>
      </c>
      <c r="I327" t="n">
        <v>192671.688764212</v>
      </c>
      <c r="J327" t="n">
        <v>-1686.565886555592</v>
      </c>
      <c r="K327" t="n">
        <v>141.8989293402747</v>
      </c>
      <c r="L327" t="n">
        <v>-1413.513193883974</v>
      </c>
      <c r="M327" t="n">
        <v>5.194840328846667</v>
      </c>
      <c r="N327" t="n">
        <v>3.438871731274492</v>
      </c>
      <c r="O327" t="n">
        <v>3994.024860104819</v>
      </c>
      <c r="P327" t="n">
        <v>3.056028454724952</v>
      </c>
      <c r="Q327" t="n">
        <v>19.40494719249745</v>
      </c>
      <c r="R327" t="n">
        <v>893.2808209948181</v>
      </c>
      <c r="S327" t="n">
        <v>71.8525099154582</v>
      </c>
      <c r="T327" t="n">
        <v>654.6321500490251</v>
      </c>
      <c r="U327" t="n">
        <v>30949.06902354966</v>
      </c>
      <c r="V327" t="n">
        <v>259</v>
      </c>
      <c r="W327" t="n">
        <v>609.6666666666666</v>
      </c>
      <c r="X327" t="n">
        <v>114</v>
      </c>
      <c r="Y327" t="n">
        <v>0</v>
      </c>
      <c r="Z327" t="n">
        <v>0.3218433932135881</v>
      </c>
      <c r="AA327" t="n">
        <v>5.476093337868253</v>
      </c>
      <c r="AB327" t="n">
        <v>384.5219986335171</v>
      </c>
      <c r="AC327" t="n">
        <v>4478.298811772929</v>
      </c>
      <c r="AD327" t="n">
        <v>2520.267966047677</v>
      </c>
      <c r="AE327" t="n">
        <v>1.171324559088248</v>
      </c>
      <c r="AF327" t="n">
        <v>18.101301444272</v>
      </c>
      <c r="AG327" t="n">
        <v>483.3732525583452</v>
      </c>
      <c r="AH327" t="n">
        <v>29014.50450455947</v>
      </c>
      <c r="AI327" t="n">
        <v>17203.71118550371</v>
      </c>
      <c r="AJ327" t="n">
        <v>148.0363142295511</v>
      </c>
      <c r="AK327" t="n">
        <v>9.020729494502655</v>
      </c>
      <c r="AL327" t="n">
        <v>201.6413756832313</v>
      </c>
      <c r="AM327" t="n">
        <v>2.138811874121716</v>
      </c>
      <c r="AN327" t="n">
        <v>-15.96607546122296</v>
      </c>
      <c r="AO327" t="n">
        <v>3100.744039110001</v>
      </c>
      <c r="AP327" t="n">
        <v>958323.7515899505</v>
      </c>
      <c r="AQ327" t="n">
        <v>0.2075757269603412</v>
      </c>
      <c r="AR327" t="n">
        <v>0.2282650658185049</v>
      </c>
      <c r="AS327" t="n">
        <v>0.1198412971343579</v>
      </c>
      <c r="AT327" t="n">
        <v>0.2447614179245211</v>
      </c>
      <c r="AU327" t="n">
        <v>0.1995564921622749</v>
      </c>
      <c r="AV327" t="n">
        <v>11.97368850783966</v>
      </c>
      <c r="AW327" t="n">
        <v>116.8538143027368</v>
      </c>
      <c r="AX327" t="n">
        <v>7900.955254464188</v>
      </c>
      <c r="AY327" t="n">
        <v>156653.5284494838</v>
      </c>
      <c r="AZ327" t="n">
        <v>198575.951918144</v>
      </c>
      <c r="BA327" t="n">
        <v>54600.36207950502</v>
      </c>
      <c r="BB327" t="n">
        <v>45595.50503813865</v>
      </c>
      <c r="BC327" t="n">
        <v>100195.8671176437</v>
      </c>
      <c r="BD327" t="n">
        <v>5.194840328846667</v>
      </c>
      <c r="BE327" t="n">
        <v>3.056028454724952</v>
      </c>
      <c r="BF327" t="n">
        <v>3.438871731274492</v>
      </c>
      <c r="BG327" t="n">
        <v>19.40494719249745</v>
      </c>
      <c r="BH327" t="n">
        <v>3994.024860104819</v>
      </c>
      <c r="BI327" t="n">
        <v>893.2808209948181</v>
      </c>
      <c r="BJ327" t="n">
        <v>97910.31699299585</v>
      </c>
      <c r="BK327" t="n">
        <v>57346.24170355886</v>
      </c>
      <c r="BL327" t="n">
        <v>4944.525638944644</v>
      </c>
      <c r="BM327" t="n">
        <v>27549.69953174003</v>
      </c>
      <c r="BN327" t="n">
        <v>67965.99826527537</v>
      </c>
      <c r="BO327" t="n">
        <v>13711.51901129569</v>
      </c>
      <c r="BP327" t="n">
        <v>0.2323674843041911</v>
      </c>
      <c r="BQ327" t="n">
        <v>1.927705036330281</v>
      </c>
      <c r="BR327" t="n">
        <v>118.5701945642499</v>
      </c>
      <c r="BS327" t="n">
        <v>4483.740287483064</v>
      </c>
      <c r="BT327" t="n">
        <v>2835.59769296032</v>
      </c>
      <c r="BU327" t="n">
        <v>2024.43443979936</v>
      </c>
      <c r="BV327" t="n">
        <v>18823.97</v>
      </c>
      <c r="BW327" t="n">
        <v>1412.415</v>
      </c>
      <c r="BX327" t="n">
        <v>16.925</v>
      </c>
      <c r="BY327" t="inlineStr">
        <is>
          <t>2023-01-13 05:24:00</t>
        </is>
      </c>
      <c r="BZ327" t="inlineStr">
        <is>
          <t>2023-01-13 05:24:00</t>
        </is>
      </c>
      <c r="CA327" t="inlineStr">
        <is>
          <t>2023-01-13 05:25:00</t>
        </is>
      </c>
    </row>
    <row r="328">
      <c r="A328" t="n">
        <v>325</v>
      </c>
      <c r="B328" t="n">
        <v>205</v>
      </c>
      <c r="C328" t="n">
        <v>75</v>
      </c>
      <c r="D328" t="n">
        <v>1160.798366073428</v>
      </c>
      <c r="E328" t="n">
        <v>10.65926069071758</v>
      </c>
      <c r="F328" t="n">
        <v>156.3707264377279</v>
      </c>
      <c r="G328" t="n">
        <v>6826.196276401529</v>
      </c>
      <c r="H328" t="n">
        <v>234636.9427556289</v>
      </c>
      <c r="I328" t="n">
        <v>193184.3553251297</v>
      </c>
      <c r="J328" t="n">
        <v>-1631.62104769606</v>
      </c>
      <c r="K328" t="n">
        <v>141.8989293402747</v>
      </c>
      <c r="L328" t="n">
        <v>-1413.513193883974</v>
      </c>
      <c r="M328" t="n">
        <v>5.194840328846667</v>
      </c>
      <c r="N328" t="n">
        <v>3.438871731274492</v>
      </c>
      <c r="O328" t="n">
        <v>3994.024860104819</v>
      </c>
      <c r="P328" t="n">
        <v>3.073137325582158</v>
      </c>
      <c r="Q328" t="n">
        <v>19.40494719249745</v>
      </c>
      <c r="R328" t="n">
        <v>664.8868847997722</v>
      </c>
      <c r="S328" t="n">
        <v>71.8696187863154</v>
      </c>
      <c r="T328" t="n">
        <v>654.6321500490251</v>
      </c>
      <c r="U328" t="n">
        <v>31177.46295974472</v>
      </c>
      <c r="V328" t="n">
        <v>259</v>
      </c>
      <c r="W328" t="n">
        <v>610.6666666666666</v>
      </c>
      <c r="X328" t="n">
        <v>114</v>
      </c>
      <c r="Y328" t="n">
        <v>0</v>
      </c>
      <c r="Z328" t="n">
        <v>0.321909553771682</v>
      </c>
      <c r="AA328" t="n">
        <v>5.478570487394623</v>
      </c>
      <c r="AB328" t="n">
        <v>385.1723107463411</v>
      </c>
      <c r="AC328" t="n">
        <v>4479.91571755448</v>
      </c>
      <c r="AD328" t="n">
        <v>2535.212821173087</v>
      </c>
      <c r="AE328" t="n">
        <v>1.171390719646341</v>
      </c>
      <c r="AF328" t="n">
        <v>18.10377859379836</v>
      </c>
      <c r="AG328" t="n">
        <v>484.0235646711693</v>
      </c>
      <c r="AH328" t="n">
        <v>29016.12140911967</v>
      </c>
      <c r="AI328" t="n">
        <v>17217.19501221116</v>
      </c>
      <c r="AJ328" t="n">
        <v>145.1225087717378</v>
      </c>
      <c r="AK328" t="n">
        <v>10.30671704252611</v>
      </c>
      <c r="AL328" t="n">
        <v>235.2108014049921</v>
      </c>
      <c r="AM328" t="n">
        <v>2.121703003264509</v>
      </c>
      <c r="AN328" t="n">
        <v>-15.96607546122296</v>
      </c>
      <c r="AO328" t="n">
        <v>3329.137975305046</v>
      </c>
      <c r="AP328" t="n">
        <v>962444.3125357038</v>
      </c>
      <c r="AQ328" t="n">
        <v>0.2078331866338465</v>
      </c>
      <c r="AR328" t="n">
        <v>0.2286036459469057</v>
      </c>
      <c r="AS328" t="n">
        <v>0.1196596984398248</v>
      </c>
      <c r="AT328" t="n">
        <v>0.2437135086308708</v>
      </c>
      <c r="AU328" t="n">
        <v>0.2001899603485521</v>
      </c>
      <c r="AV328" t="n">
        <v>12.0035362867617</v>
      </c>
      <c r="AW328" t="n">
        <v>117.4233961476593</v>
      </c>
      <c r="AX328" t="n">
        <v>7930.749797281307</v>
      </c>
      <c r="AY328" t="n">
        <v>156691.8819998883</v>
      </c>
      <c r="AZ328" t="n">
        <v>199089.3081231659</v>
      </c>
      <c r="BA328" t="n">
        <v>54922.41895125496</v>
      </c>
      <c r="BB328" t="n">
        <v>41675.08201244217</v>
      </c>
      <c r="BC328" t="n">
        <v>96597.50096369714</v>
      </c>
      <c r="BD328" t="n">
        <v>5.194840328846667</v>
      </c>
      <c r="BE328" t="n">
        <v>3.073137325582158</v>
      </c>
      <c r="BF328" t="n">
        <v>3.438871731274492</v>
      </c>
      <c r="BG328" t="n">
        <v>19.40494719249745</v>
      </c>
      <c r="BH328" t="n">
        <v>3994.024860104819</v>
      </c>
      <c r="BI328" t="n">
        <v>664.8868847997722</v>
      </c>
      <c r="BJ328" t="n">
        <v>97910.31699299585</v>
      </c>
      <c r="BK328" t="n">
        <v>57668.29857530879</v>
      </c>
      <c r="BL328" t="n">
        <v>4944.525638944644</v>
      </c>
      <c r="BM328" t="n">
        <v>27549.69953174003</v>
      </c>
      <c r="BN328" t="n">
        <v>67965.99826527537</v>
      </c>
      <c r="BO328" t="n">
        <v>9846.040824458742</v>
      </c>
      <c r="BP328" t="n">
        <v>0.2323674843041911</v>
      </c>
      <c r="BQ328" t="n">
        <v>1.927705036330281</v>
      </c>
      <c r="BR328" t="n">
        <v>118.5701945642499</v>
      </c>
      <c r="BS328" t="n">
        <v>4483.740287483064</v>
      </c>
      <c r="BT328" t="n">
        <v>2835.59769296032</v>
      </c>
      <c r="BU328" t="n">
        <v>2024.43443979936</v>
      </c>
      <c r="BV328" t="n">
        <v>18826.03</v>
      </c>
      <c r="BW328" t="n">
        <v>1412.5358175</v>
      </c>
      <c r="BX328" t="n">
        <v>16.92460952</v>
      </c>
      <c r="BY328" t="inlineStr">
        <is>
          <t>2023-01-13 05:25:00</t>
        </is>
      </c>
      <c r="BZ328" t="inlineStr">
        <is>
          <t>2023-01-13 05:25:00</t>
        </is>
      </c>
      <c r="CA328" t="inlineStr">
        <is>
          <t>2023-01-13 05:26:00</t>
        </is>
      </c>
    </row>
    <row r="329">
      <c r="A329" t="n">
        <v>326</v>
      </c>
      <c r="B329" t="n">
        <v>205</v>
      </c>
      <c r="C329" t="n">
        <v>75</v>
      </c>
      <c r="D329" t="n">
        <v>1162.564579444642</v>
      </c>
      <c r="E329" t="n">
        <v>10.67845831440616</v>
      </c>
      <c r="F329" t="n">
        <v>156.7745602779528</v>
      </c>
      <c r="G329" t="n">
        <v>6842.180296007203</v>
      </c>
      <c r="H329" t="n">
        <v>234671.1077112295</v>
      </c>
      <c r="I329" t="n">
        <v>193388.456451791</v>
      </c>
      <c r="J329" t="n">
        <v>-1604.148628266295</v>
      </c>
      <c r="K329" t="n">
        <v>141.8989293402747</v>
      </c>
      <c r="L329" t="n">
        <v>-1413.513193883974</v>
      </c>
      <c r="M329" t="n">
        <v>5.194840328846667</v>
      </c>
      <c r="N329" t="n">
        <v>3.438871731274492</v>
      </c>
      <c r="O329" t="n">
        <v>3994.024860104819</v>
      </c>
      <c r="P329" t="n">
        <v>3.073137325582158</v>
      </c>
      <c r="Q329" t="n">
        <v>19.40494719249745</v>
      </c>
      <c r="R329" t="n">
        <v>550.6899167022493</v>
      </c>
      <c r="S329" t="n">
        <v>71.8696187863154</v>
      </c>
      <c r="T329" t="n">
        <v>654.6321500490251</v>
      </c>
      <c r="U329" t="n">
        <v>31291.65992784224</v>
      </c>
      <c r="V329" t="n">
        <v>259</v>
      </c>
      <c r="W329" t="n">
        <v>611</v>
      </c>
      <c r="X329" t="n">
        <v>114</v>
      </c>
      <c r="Y329" t="n">
        <v>0</v>
      </c>
      <c r="Z329" t="n">
        <v>0.3219476681267168</v>
      </c>
      <c r="AA329" t="n">
        <v>5.480256804338071</v>
      </c>
      <c r="AB329" t="n">
        <v>385.6511847461266</v>
      </c>
      <c r="AC329" t="n">
        <v>4480.646939644663</v>
      </c>
      <c r="AD329" t="n">
        <v>2541.481208917811</v>
      </c>
      <c r="AE329" t="n">
        <v>1.171428834001376</v>
      </c>
      <c r="AF329" t="n">
        <v>18.10546491074181</v>
      </c>
      <c r="AG329" t="n">
        <v>484.5024386709545</v>
      </c>
      <c r="AH329" t="n">
        <v>29016.85263120985</v>
      </c>
      <c r="AI329" t="n">
        <v>17222.7328857469</v>
      </c>
      <c r="AJ329" t="n">
        <v>143.6656060428311</v>
      </c>
      <c r="AK329" t="n">
        <v>10.94971081653784</v>
      </c>
      <c r="AL329" t="n">
        <v>263.0868136788885</v>
      </c>
      <c r="AM329" t="n">
        <v>2.121703003264509</v>
      </c>
      <c r="AN329" t="n">
        <v>-15.96607546122296</v>
      </c>
      <c r="AO329" t="n">
        <v>3443.334943402569</v>
      </c>
      <c r="AP329" t="n">
        <v>964875.3455893574</v>
      </c>
      <c r="AQ329" t="n">
        <v>0.2079766702077949</v>
      </c>
      <c r="AR329" t="n">
        <v>0.2289199873449654</v>
      </c>
      <c r="AS329" t="n">
        <v>0.1197364063794234</v>
      </c>
      <c r="AT329" t="n">
        <v>0.2431785036566665</v>
      </c>
      <c r="AU329" t="n">
        <v>0.2001884324111499</v>
      </c>
      <c r="AV329" t="n">
        <v>12.02044762174829</v>
      </c>
      <c r="AW329" t="n">
        <v>117.8064313268313</v>
      </c>
      <c r="AX329" t="n">
        <v>7948.650037422317</v>
      </c>
      <c r="AY329" t="n">
        <v>156700.9522109705</v>
      </c>
      <c r="AZ329" t="n">
        <v>199284.703662901</v>
      </c>
      <c r="BA329" t="n">
        <v>54922.41895125496</v>
      </c>
      <c r="BB329" t="n">
        <v>39714.87049959393</v>
      </c>
      <c r="BC329" t="n">
        <v>94637.28945084888</v>
      </c>
      <c r="BD329" t="n">
        <v>5.194840328846667</v>
      </c>
      <c r="BE329" t="n">
        <v>3.073137325582158</v>
      </c>
      <c r="BF329" t="n">
        <v>3.438871731274492</v>
      </c>
      <c r="BG329" t="n">
        <v>19.40494719249745</v>
      </c>
      <c r="BH329" t="n">
        <v>3994.024860104819</v>
      </c>
      <c r="BI329" t="n">
        <v>550.6899167022493</v>
      </c>
      <c r="BJ329" t="n">
        <v>97910.31699299585</v>
      </c>
      <c r="BK329" t="n">
        <v>57668.29857530879</v>
      </c>
      <c r="BL329" t="n">
        <v>4944.525638944644</v>
      </c>
      <c r="BM329" t="n">
        <v>27549.69953174003</v>
      </c>
      <c r="BN329" t="n">
        <v>67965.99826527537</v>
      </c>
      <c r="BO329" t="n">
        <v>7913.301731040268</v>
      </c>
      <c r="BP329" t="n">
        <v>0.2323674843041911</v>
      </c>
      <c r="BQ329" t="n">
        <v>1.927705036330281</v>
      </c>
      <c r="BR329" t="n">
        <v>118.5701945642499</v>
      </c>
      <c r="BS329" t="n">
        <v>4483.740287483064</v>
      </c>
      <c r="BT329" t="n">
        <v>2835.59769296032</v>
      </c>
      <c r="BU329" t="n">
        <v>2024.43443979936</v>
      </c>
      <c r="BV329" t="n">
        <v>18826.03</v>
      </c>
      <c r="BW329" t="n">
        <v>1412.5358175</v>
      </c>
      <c r="BX329" t="n">
        <v>16.92460952</v>
      </c>
      <c r="BY329" t="inlineStr">
        <is>
          <t>2023-01-13 05:25:00</t>
        </is>
      </c>
      <c r="BZ329" t="inlineStr">
        <is>
          <t>2023-01-13 05:25:00</t>
        </is>
      </c>
      <c r="CA329" t="inlineStr">
        <is>
          <t>2023-01-13 05:26:00</t>
        </is>
      </c>
    </row>
    <row r="330">
      <c r="A330" t="n">
        <v>327</v>
      </c>
      <c r="B330" t="n">
        <v>205</v>
      </c>
      <c r="C330" t="n">
        <v>75</v>
      </c>
      <c r="D330" t="n">
        <v>1163.573514646314</v>
      </c>
      <c r="E330" t="n">
        <v>10.68989637838909</v>
      </c>
      <c r="F330" t="n">
        <v>157.0525467916743</v>
      </c>
      <c r="G330" t="n">
        <v>6850.107347318629</v>
      </c>
      <c r="H330" t="n">
        <v>234671.1077112295</v>
      </c>
      <c r="I330" t="n">
        <v>193484.9396556292</v>
      </c>
      <c r="J330" t="n">
        <v>-1604.148628266295</v>
      </c>
      <c r="K330" t="n">
        <v>141.8989293402747</v>
      </c>
      <c r="L330" t="n">
        <v>-1413.513193883974</v>
      </c>
      <c r="M330" t="n">
        <v>5.194840328846667</v>
      </c>
      <c r="N330" t="n">
        <v>3.438871731274492</v>
      </c>
      <c r="O330" t="n">
        <v>3994.024860104819</v>
      </c>
      <c r="P330" t="n">
        <v>3.341169615369475</v>
      </c>
      <c r="Q330" t="n">
        <v>19.40494719249745</v>
      </c>
      <c r="R330" t="n">
        <v>550.6899167022493</v>
      </c>
      <c r="S330" t="n">
        <v>72.13765107610271</v>
      </c>
      <c r="T330" t="n">
        <v>654.6321500490251</v>
      </c>
      <c r="U330" t="n">
        <v>31291.65992784224</v>
      </c>
      <c r="V330" t="n">
        <v>259</v>
      </c>
      <c r="W330" t="n">
        <v>611.6666666666666</v>
      </c>
      <c r="X330" t="n">
        <v>114</v>
      </c>
      <c r="Y330" t="n">
        <v>0</v>
      </c>
      <c r="Z330" t="n">
        <v>0.3219702582423594</v>
      </c>
      <c r="AA330" t="n">
        <v>5.481423574832019</v>
      </c>
      <c r="AB330" t="n">
        <v>385.8887627052694</v>
      </c>
      <c r="AC330" t="n">
        <v>4480.646970571882</v>
      </c>
      <c r="AD330" t="n">
        <v>2543.609241430025</v>
      </c>
      <c r="AE330" t="n">
        <v>1.171451424117019</v>
      </c>
      <c r="AF330" t="n">
        <v>18.10663168123576</v>
      </c>
      <c r="AG330" t="n">
        <v>484.7400166300974</v>
      </c>
      <c r="AH330" t="n">
        <v>29016.85264234859</v>
      </c>
      <c r="AI330" t="n">
        <v>17224.86091825911</v>
      </c>
      <c r="AJ330" t="n">
        <v>145.228593921902</v>
      </c>
      <c r="AK330" t="n">
        <v>10.40880679003745</v>
      </c>
      <c r="AL330" t="n">
        <v>250.2101183245382</v>
      </c>
      <c r="AM330" t="n">
        <v>1.853670713477192</v>
      </c>
      <c r="AN330" t="n">
        <v>-15.96607546122296</v>
      </c>
      <c r="AO330" t="n">
        <v>3443.334943402569</v>
      </c>
      <c r="AP330" t="n">
        <v>966344.1374241957</v>
      </c>
      <c r="AQ330" t="n">
        <v>0.208034559113295</v>
      </c>
      <c r="AR330" t="n">
        <v>0.2291623378144544</v>
      </c>
      <c r="AS330" t="n">
        <v>0.1198343584760909</v>
      </c>
      <c r="AT330" t="n">
        <v>0.2428449491879623</v>
      </c>
      <c r="AU330" t="n">
        <v>0.2001237954081976</v>
      </c>
      <c r="AV330" t="n">
        <v>12.03152916007317</v>
      </c>
      <c r="AW330" t="n">
        <v>118.081798123003</v>
      </c>
      <c r="AX330" t="n">
        <v>7957.675188338063</v>
      </c>
      <c r="AY330" t="n">
        <v>156698.1919431174</v>
      </c>
      <c r="AZ330" t="n">
        <v>199375.4321469231</v>
      </c>
      <c r="BA330" t="n">
        <v>59968.10670407947</v>
      </c>
      <c r="BB330" t="n">
        <v>39714.87049959393</v>
      </c>
      <c r="BC330" t="n">
        <v>99682.97720367339</v>
      </c>
      <c r="BD330" t="n">
        <v>5.194840328846667</v>
      </c>
      <c r="BE330" t="n">
        <v>3.341169615369475</v>
      </c>
      <c r="BF330" t="n">
        <v>3.438871731274492</v>
      </c>
      <c r="BG330" t="n">
        <v>19.40494719249745</v>
      </c>
      <c r="BH330" t="n">
        <v>3994.024860104819</v>
      </c>
      <c r="BI330" t="n">
        <v>550.6899167022493</v>
      </c>
      <c r="BJ330" t="n">
        <v>97910.31699299585</v>
      </c>
      <c r="BK330" t="n">
        <v>62713.98632813329</v>
      </c>
      <c r="BL330" t="n">
        <v>4944.525638944644</v>
      </c>
      <c r="BM330" t="n">
        <v>27549.69953174003</v>
      </c>
      <c r="BN330" t="n">
        <v>67965.99826527537</v>
      </c>
      <c r="BO330" t="n">
        <v>7913.301731040268</v>
      </c>
      <c r="BP330" t="n">
        <v>0.2323674843041911</v>
      </c>
      <c r="BQ330" t="n">
        <v>1.927705036330281</v>
      </c>
      <c r="BR330" t="n">
        <v>118.5701945642499</v>
      </c>
      <c r="BS330" t="n">
        <v>4483.740287483064</v>
      </c>
      <c r="BT330" t="n">
        <v>2835.59769296032</v>
      </c>
      <c r="BU330" t="n">
        <v>2024.43443979936</v>
      </c>
      <c r="BV330" t="n">
        <v>18824.925</v>
      </c>
      <c r="BW330" t="n">
        <v>1412.485</v>
      </c>
      <c r="BX330" t="n">
        <v>16.93021892</v>
      </c>
      <c r="BY330" t="inlineStr">
        <is>
          <t>2023-01-13 05:27:00</t>
        </is>
      </c>
      <c r="BZ330" t="inlineStr">
        <is>
          <t>2023-01-13 05:27:00</t>
        </is>
      </c>
      <c r="CA330" t="inlineStr">
        <is>
          <t>2023-01-13 05:27:00</t>
        </is>
      </c>
    </row>
    <row r="331">
      <c r="A331" t="n">
        <v>328</v>
      </c>
      <c r="B331" t="n">
        <v>205</v>
      </c>
      <c r="C331" t="n">
        <v>75</v>
      </c>
      <c r="D331" t="n">
        <v>1164.248841327199</v>
      </c>
      <c r="E331" t="n">
        <v>10.69704626133491</v>
      </c>
      <c r="F331" t="n">
        <v>157.2485958250568</v>
      </c>
      <c r="G331" t="n">
        <v>6855.604252014057</v>
      </c>
      <c r="H331" t="n">
        <v>237104.3174674233</v>
      </c>
      <c r="I331" t="n">
        <v>191108.5068447992</v>
      </c>
      <c r="J331" t="n">
        <v>-1604.148628266295</v>
      </c>
      <c r="K331" t="n">
        <v>141.8989293402747</v>
      </c>
      <c r="L331" t="n">
        <v>-1413.513193883974</v>
      </c>
      <c r="M331" t="n">
        <v>5.194840328846667</v>
      </c>
      <c r="N331" t="n">
        <v>3.438871731274492</v>
      </c>
      <c r="O331" t="n">
        <v>3994.024860104819</v>
      </c>
      <c r="P331" t="n">
        <v>3.475185760263134</v>
      </c>
      <c r="Q331" t="n">
        <v>19.40494719249745</v>
      </c>
      <c r="R331" t="n">
        <v>589.370320735723</v>
      </c>
      <c r="S331" t="n">
        <v>72.27166722099638</v>
      </c>
      <c r="T331" t="n">
        <v>654.6321500490251</v>
      </c>
      <c r="U331" t="n">
        <v>31330.34033187571</v>
      </c>
      <c r="V331" t="n">
        <v>259</v>
      </c>
      <c r="W331" t="n">
        <v>612.6666666666666</v>
      </c>
      <c r="X331" t="n">
        <v>114.6666666666667</v>
      </c>
      <c r="Y331" t="n">
        <v>0</v>
      </c>
      <c r="Z331" t="n">
        <v>0.3219843221136013</v>
      </c>
      <c r="AA331" t="n">
        <v>5.482249943406022</v>
      </c>
      <c r="AB331" t="n">
        <v>386.053606491699</v>
      </c>
      <c r="AC331" t="n">
        <v>4481.114647833904</v>
      </c>
      <c r="AD331" t="n">
        <v>2544.517366217595</v>
      </c>
      <c r="AE331" t="n">
        <v>1.17146548798826</v>
      </c>
      <c r="AF331" t="n">
        <v>18.10745804980976</v>
      </c>
      <c r="AG331" t="n">
        <v>484.9048604165271</v>
      </c>
      <c r="AH331" t="n">
        <v>29017.2351897536</v>
      </c>
      <c r="AI331" t="n">
        <v>17225.76876323425</v>
      </c>
      <c r="AJ331" t="n">
        <v>145.9241051330075</v>
      </c>
      <c r="AK331" t="n">
        <v>3.645484089224305</v>
      </c>
      <c r="AL331" t="n">
        <v>286.9809871626819</v>
      </c>
      <c r="AM331" t="n">
        <v>1.719654568583534</v>
      </c>
      <c r="AN331" t="n">
        <v>-15.96607546122296</v>
      </c>
      <c r="AO331" t="n">
        <v>3404.654539369096</v>
      </c>
      <c r="AP331" t="n">
        <v>967198.7924540363</v>
      </c>
      <c r="AQ331" t="n">
        <v>0.2080611546984633</v>
      </c>
      <c r="AR331" t="n">
        <v>0.2293575718722583</v>
      </c>
      <c r="AS331" t="n">
        <v>0.1199069084043715</v>
      </c>
      <c r="AT331" t="n">
        <v>0.242623650669184</v>
      </c>
      <c r="AU331" t="n">
        <v>0.2000507143557227</v>
      </c>
      <c r="AV331" t="n">
        <v>12.03842368029676</v>
      </c>
      <c r="AW331" t="n">
        <v>118.275780017763</v>
      </c>
      <c r="AX331" t="n">
        <v>7963.549361753317</v>
      </c>
      <c r="AY331" t="n">
        <v>156711.1601174301</v>
      </c>
      <c r="AZ331" t="n">
        <v>199411.0635451876</v>
      </c>
      <c r="BA331" t="n">
        <v>63145.09020822096</v>
      </c>
      <c r="BB331" t="n">
        <v>39714.87049959393</v>
      </c>
      <c r="BC331" t="n">
        <v>102859.9607078149</v>
      </c>
      <c r="BD331" t="n">
        <v>5.194840328846667</v>
      </c>
      <c r="BE331" t="n">
        <v>3.475185760263134</v>
      </c>
      <c r="BF331" t="n">
        <v>3.438871731274492</v>
      </c>
      <c r="BG331" t="n">
        <v>19.40494719249745</v>
      </c>
      <c r="BH331" t="n">
        <v>3994.024860104819</v>
      </c>
      <c r="BI331" t="n">
        <v>589.370320735723</v>
      </c>
      <c r="BJ331" t="n">
        <v>97910.31699299585</v>
      </c>
      <c r="BK331" t="n">
        <v>65236.83020454555</v>
      </c>
      <c r="BL331" t="n">
        <v>4944.525638944644</v>
      </c>
      <c r="BM331" t="n">
        <v>27549.69953174003</v>
      </c>
      <c r="BN331" t="n">
        <v>67965.99826527537</v>
      </c>
      <c r="BO331" t="n">
        <v>8567.441358769516</v>
      </c>
      <c r="BP331" t="n">
        <v>0.2323674843041911</v>
      </c>
      <c r="BQ331" t="n">
        <v>1.927705036330281</v>
      </c>
      <c r="BR331" t="n">
        <v>118.5701945642499</v>
      </c>
      <c r="BS331" t="n">
        <v>4483.740287483064</v>
      </c>
      <c r="BT331" t="n">
        <v>2835.59769296032</v>
      </c>
      <c r="BU331" t="n">
        <v>2024.43443979936</v>
      </c>
      <c r="BV331" t="n">
        <v>18825</v>
      </c>
      <c r="BW331" t="n">
        <v>1411.875</v>
      </c>
      <c r="BX331" t="n">
        <v>16.91139594</v>
      </c>
      <c r="BY331" t="inlineStr">
        <is>
          <t>2023-01-13 05:28:00</t>
        </is>
      </c>
      <c r="BZ331" t="inlineStr">
        <is>
          <t>2023-01-13 05:28:00</t>
        </is>
      </c>
      <c r="CA331" t="inlineStr">
        <is>
          <t>2023-01-13 05:28:00</t>
        </is>
      </c>
    </row>
    <row r="332">
      <c r="A332" t="n">
        <v>329</v>
      </c>
      <c r="B332" t="n">
        <v>205</v>
      </c>
      <c r="C332" t="n">
        <v>75</v>
      </c>
      <c r="D332" t="n">
        <v>1164.669033303631</v>
      </c>
      <c r="E332" t="n">
        <v>10.67185736972305</v>
      </c>
      <c r="F332" t="n">
        <v>157.3866018837997</v>
      </c>
      <c r="G332" t="n">
        <v>6859.240961324257</v>
      </c>
      <c r="H332" t="n">
        <v>238320.4236485799</v>
      </c>
      <c r="I332" t="n">
        <v>190463.6960377607</v>
      </c>
      <c r="J332" t="n">
        <v>-1604.148628266295</v>
      </c>
      <c r="K332" t="n">
        <v>141.8989293402747</v>
      </c>
      <c r="L332" t="n">
        <v>-1413.513193883974</v>
      </c>
      <c r="M332" t="n">
        <v>5.194840328846667</v>
      </c>
      <c r="N332" t="n">
        <v>3.438871731274492</v>
      </c>
      <c r="O332" t="n">
        <v>3994.024860104819</v>
      </c>
      <c r="P332" t="n">
        <v>3.475185760263134</v>
      </c>
      <c r="Q332" t="n">
        <v>19.40494719249745</v>
      </c>
      <c r="R332" t="n">
        <v>608.71052275246</v>
      </c>
      <c r="S332" t="n">
        <v>72.30162847433428</v>
      </c>
      <c r="T332" t="n">
        <v>654.6321500490251</v>
      </c>
      <c r="U332" t="n">
        <v>31349.68053389245</v>
      </c>
      <c r="V332" t="n">
        <v>259</v>
      </c>
      <c r="W332" t="n">
        <v>613</v>
      </c>
      <c r="X332" t="n">
        <v>115.6666666666667</v>
      </c>
      <c r="Y332" t="n">
        <v>0</v>
      </c>
      <c r="Z332" t="n">
        <v>0.3222186316051217</v>
      </c>
      <c r="AA332" t="n">
        <v>5.4828326293671</v>
      </c>
      <c r="AB332" t="n">
        <v>386.1625406439013</v>
      </c>
      <c r="AC332" t="n">
        <v>4481.324777739355</v>
      </c>
      <c r="AD332" t="n">
        <v>2544.518137597056</v>
      </c>
      <c r="AE332" t="n">
        <v>1.171555602095383</v>
      </c>
      <c r="AF332" t="n">
        <v>18.10804073577084</v>
      </c>
      <c r="AG332" t="n">
        <v>485.0137945687293</v>
      </c>
      <c r="AH332" t="n">
        <v>29017.40275967766</v>
      </c>
      <c r="AI332" t="n">
        <v>17225.76904101498</v>
      </c>
      <c r="AJ332" t="n">
        <v>144.5283188415064</v>
      </c>
      <c r="AK332" t="n">
        <v>-1.995862573739641</v>
      </c>
      <c r="AL332" t="n">
        <v>329.5751085309798</v>
      </c>
      <c r="AM332" t="n">
        <v>1.719654568583534</v>
      </c>
      <c r="AN332" t="n">
        <v>-15.96607546122296</v>
      </c>
      <c r="AO332" t="n">
        <v>3385.314337352359</v>
      </c>
      <c r="AP332" t="n">
        <v>967537.9197274451</v>
      </c>
      <c r="AQ332" t="n">
        <v>0.2081281692053538</v>
      </c>
      <c r="AR332" t="n">
        <v>0.2294642480710665</v>
      </c>
      <c r="AS332" t="n">
        <v>0.1198276941397985</v>
      </c>
      <c r="AT332" t="n">
        <v>0.2463088722797894</v>
      </c>
      <c r="AU332" t="n">
        <v>0.1962710163039917</v>
      </c>
      <c r="AV332" t="n">
        <v>12.04280582217608</v>
      </c>
      <c r="AW332" t="n">
        <v>118.4163266453393</v>
      </c>
      <c r="AX332" t="n">
        <v>7968.741123439463</v>
      </c>
      <c r="AY332" t="n">
        <v>156714.1245341231</v>
      </c>
      <c r="AZ332" t="n">
        <v>199408.3100317007</v>
      </c>
      <c r="BA332" t="n">
        <v>63472.16002208559</v>
      </c>
      <c r="BB332" t="n">
        <v>39714.87049959393</v>
      </c>
      <c r="BC332" t="n">
        <v>103187.0305216795</v>
      </c>
      <c r="BD332" t="n">
        <v>5.194840328846667</v>
      </c>
      <c r="BE332" t="n">
        <v>3.475185760263134</v>
      </c>
      <c r="BF332" t="n">
        <v>3.438871731274492</v>
      </c>
      <c r="BG332" t="n">
        <v>19.40494719249745</v>
      </c>
      <c r="BH332" t="n">
        <v>3994.024860104819</v>
      </c>
      <c r="BI332" t="n">
        <v>608.71052275246</v>
      </c>
      <c r="BJ332" t="n">
        <v>97910.31699299585</v>
      </c>
      <c r="BK332" t="n">
        <v>65236.83020454555</v>
      </c>
      <c r="BL332" t="n">
        <v>4944.525638944644</v>
      </c>
      <c r="BM332" t="n">
        <v>27549.69953174003</v>
      </c>
      <c r="BN332" t="n">
        <v>67965.99826527537</v>
      </c>
      <c r="BO332" t="n">
        <v>8894.51117263414</v>
      </c>
      <c r="BP332" t="n">
        <v>0.2323674843041911</v>
      </c>
      <c r="BQ332" t="n">
        <v>1.927705036330281</v>
      </c>
      <c r="BR332" t="n">
        <v>118.5701945642499</v>
      </c>
      <c r="BS332" t="n">
        <v>4483.740287483064</v>
      </c>
      <c r="BT332" t="n">
        <v>2835.59769296032</v>
      </c>
      <c r="BU332" t="n">
        <v>2024.43443979936</v>
      </c>
      <c r="BV332" t="n">
        <v>18826.18</v>
      </c>
      <c r="BW332" t="n">
        <v>1411.65</v>
      </c>
      <c r="BX332" t="n">
        <v>16.90209569</v>
      </c>
      <c r="BY332" t="inlineStr">
        <is>
          <t>2023-01-13 05:29:00</t>
        </is>
      </c>
      <c r="BZ332" t="inlineStr">
        <is>
          <t>2023-01-13 05:29:00</t>
        </is>
      </c>
      <c r="CA332" t="inlineStr">
        <is>
          <t>2023-01-13 05:30:00</t>
        </is>
      </c>
    </row>
    <row r="333">
      <c r="A333" t="n">
        <v>330</v>
      </c>
      <c r="B333" t="n">
        <v>205</v>
      </c>
      <c r="C333" t="n">
        <v>75</v>
      </c>
      <c r="D333" t="n">
        <v>1164.958543717922</v>
      </c>
      <c r="E333" t="n">
        <v>10.66024293407051</v>
      </c>
      <c r="F333" t="n">
        <v>156.7913315684075</v>
      </c>
      <c r="G333" t="n">
        <v>6860.486693389111</v>
      </c>
      <c r="H333" t="n">
        <v>238320.4236485799</v>
      </c>
      <c r="I333" t="n">
        <v>191744.2566683553</v>
      </c>
      <c r="J333" t="n">
        <v>-1604.148628266295</v>
      </c>
      <c r="K333" t="n">
        <v>141.8989293402747</v>
      </c>
      <c r="L333" t="n">
        <v>-1413.513193883974</v>
      </c>
      <c r="M333" t="n">
        <v>5.194840328846667</v>
      </c>
      <c r="N333" t="n">
        <v>3.438871731274492</v>
      </c>
      <c r="O333" t="n">
        <v>3994.024860104819</v>
      </c>
      <c r="P333" t="n">
        <v>3.475185760263134</v>
      </c>
      <c r="Q333" t="n">
        <v>19.40494719249745</v>
      </c>
      <c r="R333" t="n">
        <v>608.71052275246</v>
      </c>
      <c r="S333" t="n">
        <v>72.31660910100322</v>
      </c>
      <c r="T333" t="n">
        <v>655.3273822494102</v>
      </c>
      <c r="U333" t="n">
        <v>31398.89559744112</v>
      </c>
      <c r="V333" t="n">
        <v>259</v>
      </c>
      <c r="W333" t="n">
        <v>613</v>
      </c>
      <c r="X333" t="n">
        <v>117.3333333333333</v>
      </c>
      <c r="Y333" t="n">
        <v>0</v>
      </c>
      <c r="Z333" t="n">
        <v>0.3223372133758023</v>
      </c>
      <c r="AA333" t="n">
        <v>5.483479929249498</v>
      </c>
      <c r="AB333" t="n">
        <v>386.2010649817115</v>
      </c>
      <c r="AC333" t="n">
        <v>4481.324777739355</v>
      </c>
      <c r="AD333" t="n">
        <v>2544.862911785596</v>
      </c>
      <c r="AE333" t="n">
        <v>1.171602086173865</v>
      </c>
      <c r="AF333" t="n">
        <v>18.10854391488887</v>
      </c>
      <c r="AG333" t="n">
        <v>485.0515024619146</v>
      </c>
      <c r="AH333" t="n">
        <v>29017.40275967766</v>
      </c>
      <c r="AI333" t="n">
        <v>17226.11325335391</v>
      </c>
      <c r="AJ333" t="n">
        <v>148.781597807802</v>
      </c>
      <c r="AK333" t="n">
        <v>-9.074156134656564</v>
      </c>
      <c r="AL333" t="n">
        <v>361.0655620377925</v>
      </c>
      <c r="AM333" t="n">
        <v>1.719654568583534</v>
      </c>
      <c r="AN333" t="n">
        <v>-15.96607546122296</v>
      </c>
      <c r="AO333" t="n">
        <v>3385.314337352359</v>
      </c>
      <c r="AP333" t="n">
        <v>967822.6154497163</v>
      </c>
      <c r="AQ333" t="n">
        <v>0.2073007984726205</v>
      </c>
      <c r="AR333" t="n">
        <v>0.2295614847210697</v>
      </c>
      <c r="AS333" t="n">
        <v>0.1197900785106149</v>
      </c>
      <c r="AT333" t="n">
        <v>0.2462562183213839</v>
      </c>
      <c r="AU333" t="n">
        <v>0.197091419974311</v>
      </c>
      <c r="AV333" t="n">
        <v>12.04613002307405</v>
      </c>
      <c r="AW333" t="n">
        <v>118.518155398089</v>
      </c>
      <c r="AX333" t="n">
        <v>7970.875405536434</v>
      </c>
      <c r="AY333" t="n">
        <v>156713.2318899627</v>
      </c>
      <c r="AZ333" t="n">
        <v>199425.9904247982</v>
      </c>
      <c r="BA333" t="n">
        <v>63472.16002208559</v>
      </c>
      <c r="BB333" t="n">
        <v>39714.87049959393</v>
      </c>
      <c r="BC333" t="n">
        <v>103187.0305216795</v>
      </c>
      <c r="BD333" t="n">
        <v>5.194840328846667</v>
      </c>
      <c r="BE333" t="n">
        <v>3.475185760263134</v>
      </c>
      <c r="BF333" t="n">
        <v>3.438871731274492</v>
      </c>
      <c r="BG333" t="n">
        <v>19.40494719249745</v>
      </c>
      <c r="BH333" t="n">
        <v>3994.024860104819</v>
      </c>
      <c r="BI333" t="n">
        <v>608.71052275246</v>
      </c>
      <c r="BJ333" t="n">
        <v>97910.31699299585</v>
      </c>
      <c r="BK333" t="n">
        <v>65236.83020454555</v>
      </c>
      <c r="BL333" t="n">
        <v>4944.525638944644</v>
      </c>
      <c r="BM333" t="n">
        <v>27549.69953174003</v>
      </c>
      <c r="BN333" t="n">
        <v>67965.99826527537</v>
      </c>
      <c r="BO333" t="n">
        <v>8894.51117263414</v>
      </c>
      <c r="BP333" t="n">
        <v>0.2323674843041911</v>
      </c>
      <c r="BQ333" t="n">
        <v>1.927705036330281</v>
      </c>
      <c r="BR333" t="n">
        <v>118.5701945642499</v>
      </c>
      <c r="BS333" t="n">
        <v>4483.740287483064</v>
      </c>
      <c r="BT333" t="n">
        <v>2835.59769296032</v>
      </c>
      <c r="BU333" t="n">
        <v>2024.43443979936</v>
      </c>
      <c r="BV333" t="n">
        <v>18821.88</v>
      </c>
      <c r="BW333" t="n">
        <v>1411.09749999</v>
      </c>
      <c r="BX333" t="n">
        <v>16.8927927</v>
      </c>
      <c r="BY333" t="inlineStr">
        <is>
          <t>2023-01-13 05:31:00</t>
        </is>
      </c>
      <c r="BZ333" t="inlineStr">
        <is>
          <t>2023-01-13 05:31:00</t>
        </is>
      </c>
      <c r="CA333" t="inlineStr">
        <is>
          <t>2023-01-13 05:31:00</t>
        </is>
      </c>
    </row>
    <row r="334">
      <c r="A334" t="n">
        <v>331</v>
      </c>
      <c r="B334" t="n">
        <v>205</v>
      </c>
      <c r="C334" t="n">
        <v>75</v>
      </c>
      <c r="D334" t="n">
        <v>1165.183605391948</v>
      </c>
      <c r="E334" t="n">
        <v>10.66244233020302</v>
      </c>
      <c r="F334" t="n">
        <v>156.5145392204774</v>
      </c>
      <c r="G334" t="n">
        <v>6862.547586408903</v>
      </c>
      <c r="H334" t="n">
        <v>238323.8695439273</v>
      </c>
      <c r="I334" t="n">
        <v>192242.3357580768</v>
      </c>
      <c r="J334" t="n">
        <v>-1604.685536983271</v>
      </c>
      <c r="K334" t="n">
        <v>141.8989293402747</v>
      </c>
      <c r="L334" t="n">
        <v>-1413.513193883974</v>
      </c>
      <c r="M334" t="n">
        <v>5.194840328846667</v>
      </c>
      <c r="N334" t="n">
        <v>2.475946845591889</v>
      </c>
      <c r="O334" t="n">
        <v>3994.024860104819</v>
      </c>
      <c r="P334" t="n">
        <v>3.475185760263134</v>
      </c>
      <c r="Q334" t="n">
        <v>19.40494719249745</v>
      </c>
      <c r="R334" t="n">
        <v>608.71052275246</v>
      </c>
      <c r="S334" t="n">
        <v>72.31660910100322</v>
      </c>
      <c r="T334" t="n">
        <v>656.6379232352854</v>
      </c>
      <c r="U334" t="n">
        <v>31487.83267828256</v>
      </c>
      <c r="V334" t="n">
        <v>259.6666666666667</v>
      </c>
      <c r="W334" t="n">
        <v>613</v>
      </c>
      <c r="X334" t="n">
        <v>118.6666666666667</v>
      </c>
      <c r="Y334" t="n">
        <v>0</v>
      </c>
      <c r="Z334" t="n">
        <v>0.3223412052281734</v>
      </c>
      <c r="AA334" t="n">
        <v>5.493546813137239</v>
      </c>
      <c r="AB334" t="n">
        <v>386.264586393843</v>
      </c>
      <c r="AC334" t="n">
        <v>4481.393086863144</v>
      </c>
      <c r="AD334" t="n">
        <v>2545.021006177472</v>
      </c>
      <c r="AE334" t="n">
        <v>1.171606078026236</v>
      </c>
      <c r="AF334" t="n">
        <v>18.11234854856044</v>
      </c>
      <c r="AG334" t="n">
        <v>485.1137973906941</v>
      </c>
      <c r="AH334" t="n">
        <v>29017.47106880145</v>
      </c>
      <c r="AI334" t="n">
        <v>17226.2711552441</v>
      </c>
      <c r="AJ334" t="n">
        <v>160.0969248690826</v>
      </c>
      <c r="AK334" t="n">
        <v>-15.18588614695762</v>
      </c>
      <c r="AL334" t="n">
        <v>408.9152988234843</v>
      </c>
      <c r="AM334" t="n">
        <v>1.719654568583534</v>
      </c>
      <c r="AN334" t="n">
        <v>-16.92900034690557</v>
      </c>
      <c r="AO334" t="n">
        <v>3385.314337352359</v>
      </c>
      <c r="AP334" t="n">
        <v>967859.7527426617</v>
      </c>
      <c r="AQ334" t="n">
        <v>0.2073087683492832</v>
      </c>
      <c r="AR334" t="n">
        <v>0.2280883093487674</v>
      </c>
      <c r="AS334" t="n">
        <v>0.1197413054738824</v>
      </c>
      <c r="AT334" t="n">
        <v>0.246242598127695</v>
      </c>
      <c r="AU334" t="n">
        <v>0.1986190187003719</v>
      </c>
      <c r="AV334" t="n">
        <v>12.04839078704558</v>
      </c>
      <c r="AW334" t="n">
        <v>118.5912159618628</v>
      </c>
      <c r="AX334" t="n">
        <v>7973.50480624283</v>
      </c>
      <c r="AY334" t="n">
        <v>156713.8890924242</v>
      </c>
      <c r="AZ334" t="n">
        <v>199430.9151723378</v>
      </c>
      <c r="BA334" t="n">
        <v>63472.16002208559</v>
      </c>
      <c r="BB334" t="n">
        <v>39714.87049959393</v>
      </c>
      <c r="BC334" t="n">
        <v>103187.0305216795</v>
      </c>
      <c r="BD334" t="n">
        <v>5.194840328846667</v>
      </c>
      <c r="BE334" t="n">
        <v>3.475185760263134</v>
      </c>
      <c r="BF334" t="n">
        <v>2.475946845591889</v>
      </c>
      <c r="BG334" t="n">
        <v>19.40494719249745</v>
      </c>
      <c r="BH334" t="n">
        <v>3994.024860104819</v>
      </c>
      <c r="BI334" t="n">
        <v>608.71052275246</v>
      </c>
      <c r="BJ334" t="n">
        <v>97910.31699299585</v>
      </c>
      <c r="BK334" t="n">
        <v>65236.83020454555</v>
      </c>
      <c r="BL334" t="n">
        <v>3585.983063979344</v>
      </c>
      <c r="BM334" t="n">
        <v>27549.69953174003</v>
      </c>
      <c r="BN334" t="n">
        <v>67965.99826527537</v>
      </c>
      <c r="BO334" t="n">
        <v>8894.51117263414</v>
      </c>
      <c r="BP334" t="n">
        <v>0.2323674843041911</v>
      </c>
      <c r="BQ334" t="n">
        <v>0.9315004163095052</v>
      </c>
      <c r="BR334" t="n">
        <v>118.5701945642499</v>
      </c>
      <c r="BS334" t="n">
        <v>4483.740287483064</v>
      </c>
      <c r="BT334" t="n">
        <v>1430.102404804009</v>
      </c>
      <c r="BU334" t="n">
        <v>2024.43443979936</v>
      </c>
      <c r="BV334" t="n">
        <v>18814.16</v>
      </c>
      <c r="BW334" t="n">
        <v>1410.85</v>
      </c>
      <c r="BX334" t="n">
        <v>16.87624244</v>
      </c>
      <c r="BY334" t="inlineStr">
        <is>
          <t>2023-01-13 05:32:00</t>
        </is>
      </c>
      <c r="BZ334" t="inlineStr">
        <is>
          <t>2023-01-13 05:32:00</t>
        </is>
      </c>
      <c r="CA334" t="inlineStr">
        <is>
          <t>2023-01-13 05:32:00</t>
        </is>
      </c>
    </row>
    <row r="335">
      <c r="A335" t="n">
        <v>332</v>
      </c>
      <c r="B335" t="n">
        <v>205</v>
      </c>
      <c r="C335" t="n">
        <v>75</v>
      </c>
      <c r="D335" t="n">
        <v>1165.606237133368</v>
      </c>
      <c r="E335" t="n">
        <v>10.6639356879853</v>
      </c>
      <c r="F335" t="n">
        <v>156.5678212397225</v>
      </c>
      <c r="G335" t="n">
        <v>6877.035624827185</v>
      </c>
      <c r="H335" t="n">
        <v>238317.6854396766</v>
      </c>
      <c r="I335" t="n">
        <v>192245.6043223736</v>
      </c>
      <c r="J335" t="n">
        <v>-1598.769887091014</v>
      </c>
      <c r="K335" t="n">
        <v>141.8989293402747</v>
      </c>
      <c r="L335" t="n">
        <v>-1413.513193883974</v>
      </c>
      <c r="M335" t="n">
        <v>5.194840328846667</v>
      </c>
      <c r="N335" t="n">
        <v>1.994484402750587</v>
      </c>
      <c r="O335" t="n">
        <v>3994.024860104819</v>
      </c>
      <c r="P335" t="n">
        <v>3.338987010109079</v>
      </c>
      <c r="Q335" t="n">
        <v>19.40494719249745</v>
      </c>
      <c r="R335" t="n">
        <v>608.71052275246</v>
      </c>
      <c r="S335" t="n">
        <v>72.45280785115727</v>
      </c>
      <c r="T335" t="n">
        <v>657.1193856781267</v>
      </c>
      <c r="U335" t="n">
        <v>31519.99745281613</v>
      </c>
      <c r="V335" t="n">
        <v>260</v>
      </c>
      <c r="W335" t="n">
        <v>613.6666666666666</v>
      </c>
      <c r="X335" t="n">
        <v>119</v>
      </c>
      <c r="Y335" t="n">
        <v>0</v>
      </c>
      <c r="Z335" t="n">
        <v>0.3223438917608351</v>
      </c>
      <c r="AA335" t="n">
        <v>5.498595177141624</v>
      </c>
      <c r="AB335" t="n">
        <v>386.699388414098</v>
      </c>
      <c r="AC335" t="n">
        <v>4481.394448850646</v>
      </c>
      <c r="AD335" t="n">
        <v>2545.089180630438</v>
      </c>
      <c r="AE335" t="n">
        <v>1.171608764558898</v>
      </c>
      <c r="AF335" t="n">
        <v>18.11430181764782</v>
      </c>
      <c r="AG335" t="n">
        <v>485.5481902804295</v>
      </c>
      <c r="AH335" t="n">
        <v>29017.47155919129</v>
      </c>
      <c r="AI335" t="n">
        <v>17226.33932969707</v>
      </c>
      <c r="AJ335" t="n">
        <v>170.7062735429829</v>
      </c>
      <c r="AK335" t="n">
        <v>-16.77154167777673</v>
      </c>
      <c r="AL335" t="n">
        <v>427.5912429784568</v>
      </c>
      <c r="AM335" t="n">
        <v>1.855853318737588</v>
      </c>
      <c r="AN335" t="n">
        <v>-17.41046278974687</v>
      </c>
      <c r="AO335" t="n">
        <v>3385.314337352359</v>
      </c>
      <c r="AP335" t="n">
        <v>967807.1127423272</v>
      </c>
      <c r="AQ335" t="n">
        <v>0.2072777657345263</v>
      </c>
      <c r="AR335" t="n">
        <v>0.2281637792012453</v>
      </c>
      <c r="AS335" t="n">
        <v>0.1196664356865614</v>
      </c>
      <c r="AT335" t="n">
        <v>0.246252024240471</v>
      </c>
      <c r="AU335" t="n">
        <v>0.1986399951371961</v>
      </c>
      <c r="AV335" t="n">
        <v>12.04972518306966</v>
      </c>
      <c r="AW335" t="n">
        <v>118.6440892941475</v>
      </c>
      <c r="AX335" t="n">
        <v>7990.079577109266</v>
      </c>
      <c r="AY335" t="n">
        <v>156705.8994674116</v>
      </c>
      <c r="AZ335" t="n">
        <v>199426.8007996299</v>
      </c>
      <c r="BA335" t="n">
        <v>60903.51084063644</v>
      </c>
      <c r="BB335" t="n">
        <v>39714.87049959393</v>
      </c>
      <c r="BC335" t="n">
        <v>100618.3813402304</v>
      </c>
      <c r="BD335" t="n">
        <v>5.194840328846667</v>
      </c>
      <c r="BE335" t="n">
        <v>3.338987010109079</v>
      </c>
      <c r="BF335" t="n">
        <v>1.994484402750587</v>
      </c>
      <c r="BG335" t="n">
        <v>19.40494719249745</v>
      </c>
      <c r="BH335" t="n">
        <v>3994.024860104819</v>
      </c>
      <c r="BI335" t="n">
        <v>608.71052275246</v>
      </c>
      <c r="BJ335" t="n">
        <v>97910.31699299585</v>
      </c>
      <c r="BK335" t="n">
        <v>62674.36512734714</v>
      </c>
      <c r="BL335" t="n">
        <v>2906.711776496693</v>
      </c>
      <c r="BM335" t="n">
        <v>27549.69953174003</v>
      </c>
      <c r="BN335" t="n">
        <v>67965.99826527537</v>
      </c>
      <c r="BO335" t="n">
        <v>8894.51117263414</v>
      </c>
      <c r="BP335" t="n">
        <v>0.2323674843041911</v>
      </c>
      <c r="BQ335" t="n">
        <v>0.4333981062991172</v>
      </c>
      <c r="BR335" t="n">
        <v>118.5701945642499</v>
      </c>
      <c r="BS335" t="n">
        <v>4483.740287483064</v>
      </c>
      <c r="BT335" t="n">
        <v>727.3547607258538</v>
      </c>
      <c r="BU335" t="n">
        <v>2024.43443979936</v>
      </c>
      <c r="BV335" t="n">
        <v>18814.16</v>
      </c>
      <c r="BW335" t="n">
        <v>1410.85</v>
      </c>
      <c r="BX335" t="n">
        <v>16.87624244</v>
      </c>
      <c r="BY335" t="inlineStr">
        <is>
          <t>2023-01-13 05:32:00</t>
        </is>
      </c>
      <c r="BZ335" t="inlineStr">
        <is>
          <t>2023-01-13 05:32:00</t>
        </is>
      </c>
      <c r="CA335" t="inlineStr">
        <is>
          <t>2023-01-13 05:32:00</t>
        </is>
      </c>
    </row>
    <row r="336">
      <c r="A336" t="n">
        <v>333</v>
      </c>
      <c r="B336" t="n">
        <v>205</v>
      </c>
      <c r="C336" t="n">
        <v>75</v>
      </c>
      <c r="D336" t="n">
        <v>1165.701414080267</v>
      </c>
      <c r="E336" t="n">
        <v>10.62212386080208</v>
      </c>
      <c r="F336" t="n">
        <v>156.6033243509419</v>
      </c>
      <c r="G336" t="n">
        <v>6877.501771196602</v>
      </c>
      <c r="H336" t="n">
        <v>239117.6576601971</v>
      </c>
      <c r="I336" t="n">
        <v>192245.6043223736</v>
      </c>
      <c r="J336" t="n">
        <v>-1583.318088845216</v>
      </c>
      <c r="K336" t="n">
        <v>141.8989293402747</v>
      </c>
      <c r="L336" t="n">
        <v>-1413.513193883974</v>
      </c>
      <c r="M336" t="n">
        <v>5.194840328846667</v>
      </c>
      <c r="N336" t="n">
        <v>1.994484402750587</v>
      </c>
      <c r="O336" t="n">
        <v>3994.024860104819</v>
      </c>
      <c r="P336" t="n">
        <v>3.270887635032051</v>
      </c>
      <c r="Q336" t="n">
        <v>8.194300741303595</v>
      </c>
      <c r="R336" t="n">
        <v>608.71052275246</v>
      </c>
      <c r="S336" t="n">
        <v>72.56417164072387</v>
      </c>
      <c r="T336" t="n">
        <v>668.3300321293206</v>
      </c>
      <c r="U336" t="n">
        <v>31519.99745281613</v>
      </c>
      <c r="V336" t="n">
        <v>260</v>
      </c>
      <c r="W336" t="n">
        <v>614.6666666666666</v>
      </c>
      <c r="X336" t="n">
        <v>119.6666666666667</v>
      </c>
      <c r="Y336" t="n">
        <v>0</v>
      </c>
      <c r="Z336" t="n">
        <v>0.322762630023236</v>
      </c>
      <c r="AA336" t="n">
        <v>5.498736417072625</v>
      </c>
      <c r="AB336" t="n">
        <v>386.7133538151846</v>
      </c>
      <c r="AC336" t="n">
        <v>4481.539770823217</v>
      </c>
      <c r="AD336" t="n">
        <v>2545.089180630438</v>
      </c>
      <c r="AE336" t="n">
        <v>1.171760723796546</v>
      </c>
      <c r="AF336" t="n">
        <v>18.11444305757883</v>
      </c>
      <c r="AG336" t="n">
        <v>485.5621556815161</v>
      </c>
      <c r="AH336" t="n">
        <v>29017.54435039798</v>
      </c>
      <c r="AI336" t="n">
        <v>17226.33932969707</v>
      </c>
      <c r="AJ336" t="n">
        <v>178.8711476043774</v>
      </c>
      <c r="AK336" t="n">
        <v>-7.313539355641918</v>
      </c>
      <c r="AL336" t="n">
        <v>480.102975128776</v>
      </c>
      <c r="AM336" t="n">
        <v>1.923952693814616</v>
      </c>
      <c r="AN336" t="n">
        <v>-6.199816338553013</v>
      </c>
      <c r="AO336" t="n">
        <v>3385.314337352359</v>
      </c>
      <c r="AP336" t="n">
        <v>968145.4210425531</v>
      </c>
      <c r="AQ336" t="n">
        <v>0.2072343554002586</v>
      </c>
      <c r="AR336" t="n">
        <v>0.2281617056642087</v>
      </c>
      <c r="AS336" t="n">
        <v>0.1198771568305535</v>
      </c>
      <c r="AT336" t="n">
        <v>0.246155782187061</v>
      </c>
      <c r="AU336" t="n">
        <v>0.1985709999179181</v>
      </c>
      <c r="AV336" t="n">
        <v>12.05097746463617</v>
      </c>
      <c r="AW336" t="n">
        <v>118.6821033032863</v>
      </c>
      <c r="AX336" t="n">
        <v>7990.581696787592</v>
      </c>
      <c r="AY336" t="n">
        <v>156711.7245614233</v>
      </c>
      <c r="AZ336" t="n">
        <v>199430.3332063792</v>
      </c>
      <c r="BA336" t="n">
        <v>43793.08861973738</v>
      </c>
      <c r="BB336" t="n">
        <v>39714.87049959393</v>
      </c>
      <c r="BC336" t="n">
        <v>83507.95911933131</v>
      </c>
      <c r="BD336" t="n">
        <v>5.194840328846667</v>
      </c>
      <c r="BE336" t="n">
        <v>3.270887635032051</v>
      </c>
      <c r="BF336" t="n">
        <v>1.994484402750587</v>
      </c>
      <c r="BG336" t="n">
        <v>8.194300741303595</v>
      </c>
      <c r="BH336" t="n">
        <v>3994.024860104819</v>
      </c>
      <c r="BI336" t="n">
        <v>608.71052275246</v>
      </c>
      <c r="BJ336" t="n">
        <v>97910.31699299585</v>
      </c>
      <c r="BK336" t="n">
        <v>61393.13258874793</v>
      </c>
      <c r="BL336" t="n">
        <v>2906.711776496693</v>
      </c>
      <c r="BM336" t="n">
        <v>11735.96164768598</v>
      </c>
      <c r="BN336" t="n">
        <v>67965.99826527537</v>
      </c>
      <c r="BO336" t="n">
        <v>8894.51117263414</v>
      </c>
      <c r="BP336" t="n">
        <v>0.2323674843041911</v>
      </c>
      <c r="BQ336" t="n">
        <v>0.4333981062991172</v>
      </c>
      <c r="BR336" t="n">
        <v>118.5701945642499</v>
      </c>
      <c r="BS336" t="n">
        <v>4483.740287483064</v>
      </c>
      <c r="BT336" t="n">
        <v>727.3547607258538</v>
      </c>
      <c r="BU336" t="n">
        <v>2024.43443979936</v>
      </c>
      <c r="BV336" t="n">
        <v>18810.205</v>
      </c>
      <c r="BW336" t="n">
        <v>1410.6</v>
      </c>
      <c r="BX336" t="n">
        <v>16.852975</v>
      </c>
      <c r="BY336" t="inlineStr">
        <is>
          <t>2023-01-13 05:33:00</t>
        </is>
      </c>
      <c r="BZ336" t="inlineStr">
        <is>
          <t>2023-01-13 05:33:00</t>
        </is>
      </c>
      <c r="CA336" t="inlineStr">
        <is>
          <t>2023-01-13 05:33:00</t>
        </is>
      </c>
    </row>
    <row r="337">
      <c r="A337" t="n">
        <v>334</v>
      </c>
      <c r="B337" t="n">
        <v>205</v>
      </c>
      <c r="C337" t="n">
        <v>75</v>
      </c>
      <c r="D337" t="n">
        <v>1165.959611449784</v>
      </c>
      <c r="E337" t="n">
        <v>10.60138123726466</v>
      </c>
      <c r="F337" t="n">
        <v>156.9785588579427</v>
      </c>
      <c r="G337" t="n">
        <v>6887.475751144443</v>
      </c>
      <c r="H337" t="n">
        <v>239518.3843153473</v>
      </c>
      <c r="I337" t="n">
        <v>191751.6374617618</v>
      </c>
      <c r="J337" t="n">
        <v>-1578.587540351963</v>
      </c>
      <c r="K337" t="n">
        <v>141.8989293402747</v>
      </c>
      <c r="L337" t="n">
        <v>-1413.513193883974</v>
      </c>
      <c r="M337" t="n">
        <v>5.011133164303227</v>
      </c>
      <c r="N337" t="n">
        <v>1.994484402750587</v>
      </c>
      <c r="O337" t="n">
        <v>3994.024860104819</v>
      </c>
      <c r="P337" t="n">
        <v>3.270887635032051</v>
      </c>
      <c r="Q337" t="n">
        <v>2.588977515706667</v>
      </c>
      <c r="R337" t="n">
        <v>608.71052275246</v>
      </c>
      <c r="S337" t="n">
        <v>72.7695110125121</v>
      </c>
      <c r="T337" t="n">
        <v>674.2855437419144</v>
      </c>
      <c r="U337" t="n">
        <v>31519.99745281613</v>
      </c>
      <c r="V337" t="n">
        <v>260.6666666666667</v>
      </c>
      <c r="W337" t="n">
        <v>615</v>
      </c>
      <c r="X337" t="n">
        <v>120.6666666666667</v>
      </c>
      <c r="Y337" t="n">
        <v>0</v>
      </c>
      <c r="Z337" t="n">
        <v>0.3250200764141338</v>
      </c>
      <c r="AA337" t="n">
        <v>5.499175412724738</v>
      </c>
      <c r="AB337" t="n">
        <v>387.012260599725</v>
      </c>
      <c r="AC337" t="n">
        <v>4481.596099388971</v>
      </c>
      <c r="AD337" t="n">
        <v>2545.08985885528</v>
      </c>
      <c r="AE337" t="n">
        <v>1.172574099409114</v>
      </c>
      <c r="AF337" t="n">
        <v>18.11466401051375</v>
      </c>
      <c r="AG337" t="n">
        <v>485.8610624660566</v>
      </c>
      <c r="AH337" t="n">
        <v>29017.5646314802</v>
      </c>
      <c r="AI337" t="n">
        <v>17226.33957388269</v>
      </c>
      <c r="AJ337" t="n">
        <v>179.9582340054284</v>
      </c>
      <c r="AK337" t="n">
        <v>-2.584538194574512</v>
      </c>
      <c r="AL337" t="n">
        <v>506.3588412039355</v>
      </c>
      <c r="AM337" t="n">
        <v>1.740245529271175</v>
      </c>
      <c r="AN337" t="n">
        <v>-0.5944931129560823</v>
      </c>
      <c r="AO337" t="n">
        <v>3385.314337352359</v>
      </c>
      <c r="AP337" t="n">
        <v>967976.3452320214</v>
      </c>
      <c r="AQ337" t="n">
        <v>0.2059981556725269</v>
      </c>
      <c r="AR337" t="n">
        <v>0.2282128591442888</v>
      </c>
      <c r="AS337" t="n">
        <v>0.1197409068758283</v>
      </c>
      <c r="AT337" t="n">
        <v>0.2474423941195954</v>
      </c>
      <c r="AU337" t="n">
        <v>0.1986056841877607</v>
      </c>
      <c r="AV337" t="n">
        <v>12.05144692185503</v>
      </c>
      <c r="AW337" t="n">
        <v>118.7062676204422</v>
      </c>
      <c r="AX337" t="n">
        <v>8002.63059312102</v>
      </c>
      <c r="AY337" t="n">
        <v>156704.8331508557</v>
      </c>
      <c r="AZ337" t="n">
        <v>199425.7483606407</v>
      </c>
      <c r="BA337" t="n">
        <v>35880.03980465014</v>
      </c>
      <c r="BB337" t="n">
        <v>39714.87049959393</v>
      </c>
      <c r="BC337" t="n">
        <v>75594.91030424407</v>
      </c>
      <c r="BD337" t="n">
        <v>5.011133164303227</v>
      </c>
      <c r="BE337" t="n">
        <v>3.270887635032051</v>
      </c>
      <c r="BF337" t="n">
        <v>1.994484402750587</v>
      </c>
      <c r="BG337" t="n">
        <v>2.588977515706667</v>
      </c>
      <c r="BH337" t="n">
        <v>3994.024860104819</v>
      </c>
      <c r="BI337" t="n">
        <v>608.71052275246</v>
      </c>
      <c r="BJ337" t="n">
        <v>94454.74756796501</v>
      </c>
      <c r="BK337" t="n">
        <v>61393.13258874793</v>
      </c>
      <c r="BL337" t="n">
        <v>2906.711776496693</v>
      </c>
      <c r="BM337" t="n">
        <v>3829.09270565895</v>
      </c>
      <c r="BN337" t="n">
        <v>67965.99826527537</v>
      </c>
      <c r="BO337" t="n">
        <v>8894.51117263414</v>
      </c>
      <c r="BP337" t="n">
        <v>0.2199031640484657</v>
      </c>
      <c r="BQ337" t="n">
        <v>0.4333981062991172</v>
      </c>
      <c r="BR337" t="n">
        <v>118.5701945642499</v>
      </c>
      <c r="BS337" t="n">
        <v>4249.283868287215</v>
      </c>
      <c r="BT337" t="n">
        <v>727.3547607258538</v>
      </c>
      <c r="BU337" t="n">
        <v>2024.43443979936</v>
      </c>
      <c r="BV337" t="n">
        <v>18810.205</v>
      </c>
      <c r="BW337" t="n">
        <v>1410.6</v>
      </c>
      <c r="BX337" t="n">
        <v>16.852975</v>
      </c>
      <c r="BY337" t="inlineStr">
        <is>
          <t>2023-01-13 05:33:00</t>
        </is>
      </c>
      <c r="BZ337" t="inlineStr">
        <is>
          <t>2023-01-13 05:33:00</t>
        </is>
      </c>
      <c r="CA337" t="inlineStr">
        <is>
          <t>2023-01-13 05:33:00</t>
        </is>
      </c>
    </row>
    <row r="338">
      <c r="A338" t="n">
        <v>335</v>
      </c>
      <c r="B338" t="n">
        <v>205</v>
      </c>
      <c r="C338" t="n">
        <v>75</v>
      </c>
      <c r="D338" t="n">
        <v>1166.029752400091</v>
      </c>
      <c r="E338" t="n">
        <v>10.60290419081653</v>
      </c>
      <c r="F338" t="n">
        <v>157.1720055348041</v>
      </c>
      <c r="G338" t="n">
        <v>6916.445818373657</v>
      </c>
      <c r="H338" t="n">
        <v>239518.3843153473</v>
      </c>
      <c r="I338" t="n">
        <v>191504.654031456</v>
      </c>
      <c r="J338" t="n">
        <v>-2072.501620872748</v>
      </c>
      <c r="K338" t="n">
        <v>141.8989293402747</v>
      </c>
      <c r="L338" t="n">
        <v>-1413.513193883974</v>
      </c>
      <c r="M338" t="n">
        <v>4.919279582031506</v>
      </c>
      <c r="N338" t="n">
        <v>1.994484402750587</v>
      </c>
      <c r="O338" t="n">
        <v>1571.238168346473</v>
      </c>
      <c r="P338" t="n">
        <v>3.270887635032051</v>
      </c>
      <c r="Q338" t="n">
        <v>2.588977515706667</v>
      </c>
      <c r="R338" t="n">
        <v>608.71052275246</v>
      </c>
      <c r="S338" t="n">
        <v>72.86136459478382</v>
      </c>
      <c r="T338" t="n">
        <v>674.4606379354128</v>
      </c>
      <c r="U338" t="n">
        <v>33942.78414457447</v>
      </c>
      <c r="V338" t="n">
        <v>262.3333333333333</v>
      </c>
      <c r="W338" t="n">
        <v>615</v>
      </c>
      <c r="X338" t="n">
        <v>121</v>
      </c>
      <c r="Y338" t="n">
        <v>0.6666666666666666</v>
      </c>
      <c r="Z338" t="n">
        <v>0.3260464313133651</v>
      </c>
      <c r="AA338" t="n">
        <v>5.499420512641426</v>
      </c>
      <c r="AB338" t="n">
        <v>416.3965592415089</v>
      </c>
      <c r="AC338" t="n">
        <v>4481.596099388971</v>
      </c>
      <c r="AD338" t="n">
        <v>2545.090197967701</v>
      </c>
      <c r="AE338" t="n">
        <v>1.172945113675368</v>
      </c>
      <c r="AF338" t="n">
        <v>18.11480008907184</v>
      </c>
      <c r="AG338" t="n">
        <v>496.4456352128662</v>
      </c>
      <c r="AH338" t="n">
        <v>29017.5646314802</v>
      </c>
      <c r="AI338" t="n">
        <v>17226.3396959755</v>
      </c>
      <c r="AJ338" t="n">
        <v>192.3911053764577</v>
      </c>
      <c r="AK338" t="n">
        <v>-3.250370481085259</v>
      </c>
      <c r="AL338" t="n">
        <v>127.2379280951538</v>
      </c>
      <c r="AM338" t="n">
        <v>1.648391946999454</v>
      </c>
      <c r="AN338" t="n">
        <v>-0.5944931129560823</v>
      </c>
      <c r="AO338" t="n">
        <v>962.527645594012</v>
      </c>
      <c r="AP338" t="n">
        <v>968202.6726844216</v>
      </c>
      <c r="AQ338" t="n">
        <v>0.2059639324254159</v>
      </c>
      <c r="AR338" t="n">
        <v>0.2289615486014754</v>
      </c>
      <c r="AS338" t="n">
        <v>0.1198865278127332</v>
      </c>
      <c r="AT338" t="n">
        <v>0.247390734024386</v>
      </c>
      <c r="AU338" t="n">
        <v>0.1977972571359895</v>
      </c>
      <c r="AV338" t="n">
        <v>12.05373108111708</v>
      </c>
      <c r="AW338" t="n">
        <v>118.7265107916783</v>
      </c>
      <c r="AX338" t="n">
        <v>8002.93214293061</v>
      </c>
      <c r="AY338" t="n">
        <v>156707.364653332</v>
      </c>
      <c r="AZ338" t="n">
        <v>199427.8299815211</v>
      </c>
      <c r="BA338" t="n">
        <v>35880.03980465014</v>
      </c>
      <c r="BB338" t="n">
        <v>39714.87049959393</v>
      </c>
      <c r="BC338" t="n">
        <v>75594.91030424407</v>
      </c>
      <c r="BD338" t="n">
        <v>4.919279582031506</v>
      </c>
      <c r="BE338" t="n">
        <v>3.270887635032051</v>
      </c>
      <c r="BF338" t="n">
        <v>1.994484402750587</v>
      </c>
      <c r="BG338" t="n">
        <v>2.588977515706667</v>
      </c>
      <c r="BH338" t="n">
        <v>1571.238168346473</v>
      </c>
      <c r="BI338" t="n">
        <v>608.71052275246</v>
      </c>
      <c r="BJ338" t="n">
        <v>92726.96285544957</v>
      </c>
      <c r="BK338" t="n">
        <v>61393.13258874793</v>
      </c>
      <c r="BL338" t="n">
        <v>2906.711776496693</v>
      </c>
      <c r="BM338" t="n">
        <v>3829.09270565895</v>
      </c>
      <c r="BN338" t="n">
        <v>27257.28877852544</v>
      </c>
      <c r="BO338" t="n">
        <v>8894.51117263414</v>
      </c>
      <c r="BP338" t="n">
        <v>0.2136710039206029</v>
      </c>
      <c r="BQ338" t="n">
        <v>0.4333981062991172</v>
      </c>
      <c r="BR338" t="n">
        <v>57.17302371667691</v>
      </c>
      <c r="BS338" t="n">
        <v>4132.055658689291</v>
      </c>
      <c r="BT338" t="n">
        <v>727.3547607258538</v>
      </c>
      <c r="BU338" t="n">
        <v>992.8126301516231</v>
      </c>
      <c r="BV338" t="n">
        <v>18798.23193709</v>
      </c>
      <c r="BW338" t="n">
        <v>1408.92</v>
      </c>
      <c r="BX338" t="n">
        <v>16.80243235</v>
      </c>
      <c r="BY338" t="inlineStr">
        <is>
          <t>2023-01-13 05:35:00</t>
        </is>
      </c>
      <c r="BZ338" t="inlineStr">
        <is>
          <t>2023-01-13 05:35:00</t>
        </is>
      </c>
      <c r="CA338" t="inlineStr">
        <is>
          <t>2023-01-13 05:35:00</t>
        </is>
      </c>
    </row>
    <row r="339">
      <c r="A339" t="n">
        <v>336</v>
      </c>
      <c r="B339" t="n">
        <v>205</v>
      </c>
      <c r="C339" t="n">
        <v>75</v>
      </c>
      <c r="D339" t="n">
        <v>1166.054410382979</v>
      </c>
      <c r="E339" t="n">
        <v>10.60304859032697</v>
      </c>
      <c r="F339" t="n">
        <v>157.1846116127215</v>
      </c>
      <c r="G339" t="n">
        <v>6932.15875908834</v>
      </c>
      <c r="H339" t="n">
        <v>239518.3843153473</v>
      </c>
      <c r="I339" t="n">
        <v>191499.1385305496</v>
      </c>
      <c r="J339" t="n">
        <v>-2337.125703611166</v>
      </c>
      <c r="K339" t="n">
        <v>141.8989293402747</v>
      </c>
      <c r="L339" t="n">
        <v>-1413.513193883974</v>
      </c>
      <c r="M339" t="n">
        <v>4.919279582031506</v>
      </c>
      <c r="N339" t="n">
        <v>1.994484402750587</v>
      </c>
      <c r="O339" t="n">
        <v>200.2917217593875</v>
      </c>
      <c r="P339" t="n">
        <v>3.270887635032051</v>
      </c>
      <c r="Q339" t="n">
        <v>2.588977515706667</v>
      </c>
      <c r="R339" t="n">
        <v>579.9717580216216</v>
      </c>
      <c r="S339" t="n">
        <v>72.86136459478382</v>
      </c>
      <c r="T339" t="n">
        <v>674.4606379354128</v>
      </c>
      <c r="U339" t="n">
        <v>35342.46935589239</v>
      </c>
      <c r="V339" t="n">
        <v>263.6666666666667</v>
      </c>
      <c r="W339" t="n">
        <v>615.6666666666666</v>
      </c>
      <c r="X339" t="n">
        <v>121</v>
      </c>
      <c r="Y339" t="n">
        <v>1</v>
      </c>
      <c r="Z339" t="n">
        <v>0.3260466540407252</v>
      </c>
      <c r="AA339" t="n">
        <v>5.499471779594008</v>
      </c>
      <c r="AB339" t="n">
        <v>432.6945101173798</v>
      </c>
      <c r="AC339" t="n">
        <v>4481.596099388971</v>
      </c>
      <c r="AD339" t="n">
        <v>2545.37758561501</v>
      </c>
      <c r="AE339" t="n">
        <v>1.172945336402728</v>
      </c>
      <c r="AF339" t="n">
        <v>18.11485135602442</v>
      </c>
      <c r="AG339" t="n">
        <v>502.3134296250337</v>
      </c>
      <c r="AH339" t="n">
        <v>29017.5646314802</v>
      </c>
      <c r="AI339" t="n">
        <v>17226.44316458239</v>
      </c>
      <c r="AJ339" t="n">
        <v>198.9698722037123</v>
      </c>
      <c r="AK339" t="n">
        <v>-3.583286624340634</v>
      </c>
      <c r="AL339" t="n">
        <v>-80.35190207900251</v>
      </c>
      <c r="AM339" t="n">
        <v>1.648391946999454</v>
      </c>
      <c r="AN339" t="n">
        <v>-0.5944931129560823</v>
      </c>
      <c r="AO339" t="n">
        <v>-379.6800362622341</v>
      </c>
      <c r="AP339" t="n">
        <v>968243.7643056306</v>
      </c>
      <c r="AQ339" t="n">
        <v>0.2058529675413409</v>
      </c>
      <c r="AR339" t="n">
        <v>0.2287056113363172</v>
      </c>
      <c r="AS339" t="n">
        <v>0.1202736288289636</v>
      </c>
      <c r="AT339" t="n">
        <v>0.2473802349262168</v>
      </c>
      <c r="AU339" t="n">
        <v>0.1977875573671615</v>
      </c>
      <c r="AV339" t="n">
        <v>12.06351708553769</v>
      </c>
      <c r="AW339" t="n">
        <v>118.8393155743399</v>
      </c>
      <c r="AX339" t="n">
        <v>8011.651185616548</v>
      </c>
      <c r="AY339" t="n">
        <v>156820.1288757216</v>
      </c>
      <c r="AZ339" t="n">
        <v>199577.5515350132</v>
      </c>
      <c r="BA339" t="n">
        <v>35880.03980465014</v>
      </c>
      <c r="BB339" t="n">
        <v>39226.47384847508</v>
      </c>
      <c r="BC339" t="n">
        <v>75106.51365312521</v>
      </c>
      <c r="BD339" t="n">
        <v>4.919279582031506</v>
      </c>
      <c r="BE339" t="n">
        <v>3.270887635032051</v>
      </c>
      <c r="BF339" t="n">
        <v>1.994484402750587</v>
      </c>
      <c r="BG339" t="n">
        <v>2.588977515706667</v>
      </c>
      <c r="BH339" t="n">
        <v>200.2917217593875</v>
      </c>
      <c r="BI339" t="n">
        <v>579.9717580216216</v>
      </c>
      <c r="BJ339" t="n">
        <v>92726.96285544957</v>
      </c>
      <c r="BK339" t="n">
        <v>61393.13258874793</v>
      </c>
      <c r="BL339" t="n">
        <v>2906.711776496693</v>
      </c>
      <c r="BM339" t="n">
        <v>3829.09270565895</v>
      </c>
      <c r="BN339" t="n">
        <v>4222.053854273062</v>
      </c>
      <c r="BO339" t="n">
        <v>8411.630022421661</v>
      </c>
      <c r="BP339" t="n">
        <v>0.2136710039206029</v>
      </c>
      <c r="BQ339" t="n">
        <v>0.4333981062991172</v>
      </c>
      <c r="BR339" t="n">
        <v>22.35829509074001</v>
      </c>
      <c r="BS339" t="n">
        <v>4132.055658689291</v>
      </c>
      <c r="BT339" t="n">
        <v>727.3547607258538</v>
      </c>
      <c r="BU339" t="n">
        <v>407.8405076307099</v>
      </c>
      <c r="BV339" t="n">
        <v>18798.23193709</v>
      </c>
      <c r="BW339" t="n">
        <v>1408.92</v>
      </c>
      <c r="BX339" t="n">
        <v>16.80243235</v>
      </c>
      <c r="BY339" t="inlineStr">
        <is>
          <t>2023-01-13 05:35:00</t>
        </is>
      </c>
      <c r="BZ339" t="inlineStr">
        <is>
          <t>2023-01-13 05:35:00</t>
        </is>
      </c>
      <c r="CA339" t="inlineStr">
        <is>
          <t>2023-01-13 05:35:00</t>
        </is>
      </c>
    </row>
    <row r="340">
      <c r="A340" t="n">
        <v>337</v>
      </c>
      <c r="B340" t="n">
        <v>205</v>
      </c>
      <c r="C340" t="n">
        <v>75</v>
      </c>
      <c r="D340" t="n">
        <v>1166.07236319085</v>
      </c>
      <c r="E340" t="n">
        <v>10.60313192235755</v>
      </c>
      <c r="F340" t="n">
        <v>157.19408083493</v>
      </c>
      <c r="G340" t="n">
        <v>6878.586076503188</v>
      </c>
      <c r="H340" t="n">
        <v>240431.7310336654</v>
      </c>
      <c r="I340" t="n">
        <v>191496.3807800964</v>
      </c>
      <c r="J340" t="n">
        <v>-2346.140390421049</v>
      </c>
      <c r="K340" t="n">
        <v>141.8989293402747</v>
      </c>
      <c r="L340" t="n">
        <v>-1413.513193883974</v>
      </c>
      <c r="M340" t="n">
        <v>4.919279582031506</v>
      </c>
      <c r="N340" t="n">
        <v>1.994484402750587</v>
      </c>
      <c r="O340" t="n">
        <v>120.5151714054319</v>
      </c>
      <c r="P340" t="n">
        <v>3.270887635032051</v>
      </c>
      <c r="Q340" t="n">
        <v>2.588977515706667</v>
      </c>
      <c r="R340" t="n">
        <v>565.6023756562023</v>
      </c>
      <c r="S340" t="n">
        <v>72.86136459478382</v>
      </c>
      <c r="T340" t="n">
        <v>674.4606379354128</v>
      </c>
      <c r="U340" t="n">
        <v>35490.87094896873</v>
      </c>
      <c r="V340" t="n">
        <v>264</v>
      </c>
      <c r="W340" t="n">
        <v>616</v>
      </c>
      <c r="X340" t="n">
        <v>121.6666666666667</v>
      </c>
      <c r="Y340" t="n">
        <v>1</v>
      </c>
      <c r="Z340" t="n">
        <v>0.326046782480889</v>
      </c>
      <c r="AA340" t="n">
        <v>5.499510297469005</v>
      </c>
      <c r="AB340" t="n">
        <v>433.4998804977195</v>
      </c>
      <c r="AC340" t="n">
        <v>4481.597246150418</v>
      </c>
      <c r="AD340" t="n">
        <v>2545.521279438664</v>
      </c>
      <c r="AE340" t="n">
        <v>1.172945464842891</v>
      </c>
      <c r="AF340" t="n">
        <v>18.11488987389942</v>
      </c>
      <c r="AG340" t="n">
        <v>502.6033883339612</v>
      </c>
      <c r="AH340" t="n">
        <v>29017.56504434939</v>
      </c>
      <c r="AI340" t="n">
        <v>17226.49489888584</v>
      </c>
      <c r="AJ340" t="n">
        <v>184.2133983606156</v>
      </c>
      <c r="AK340" t="n">
        <v>-3.167761220194837</v>
      </c>
      <c r="AL340" t="n">
        <v>-79.81819244105425</v>
      </c>
      <c r="AM340" t="n">
        <v>1.648391946999454</v>
      </c>
      <c r="AN340" t="n">
        <v>-0.5944931129560823</v>
      </c>
      <c r="AO340" t="n">
        <v>-445.0872042507706</v>
      </c>
      <c r="AP340" t="n">
        <v>968282.4720515767</v>
      </c>
      <c r="AQ340" t="n">
        <v>0.2058475418014018</v>
      </c>
      <c r="AR340" t="n">
        <v>0.228714811416724</v>
      </c>
      <c r="AS340" t="n">
        <v>0.120304354032891</v>
      </c>
      <c r="AT340" t="n">
        <v>0.2473641641037463</v>
      </c>
      <c r="AU340" t="n">
        <v>0.197769128645237</v>
      </c>
      <c r="AV340" t="n">
        <v>12.06391349103212</v>
      </c>
      <c r="AW340" t="n">
        <v>118.851705592323</v>
      </c>
      <c r="AX340" t="n">
        <v>8011.844768914209</v>
      </c>
      <c r="AY340" t="n">
        <v>156824.325666715</v>
      </c>
      <c r="AZ340" t="n">
        <v>199582.6288853893</v>
      </c>
      <c r="BA340" t="n">
        <v>35880.03980465014</v>
      </c>
      <c r="BB340" t="n">
        <v>38982.27552291564</v>
      </c>
      <c r="BC340" t="n">
        <v>74862.31532756577</v>
      </c>
      <c r="BD340" t="n">
        <v>4.919279582031506</v>
      </c>
      <c r="BE340" t="n">
        <v>3.270887635032051</v>
      </c>
      <c r="BF340" t="n">
        <v>1.994484402750587</v>
      </c>
      <c r="BG340" t="n">
        <v>2.588977515706667</v>
      </c>
      <c r="BH340" t="n">
        <v>120.5151714054319</v>
      </c>
      <c r="BI340" t="n">
        <v>565.6023756562023</v>
      </c>
      <c r="BJ340" t="n">
        <v>92726.96285544957</v>
      </c>
      <c r="BK340" t="n">
        <v>61393.13258874793</v>
      </c>
      <c r="BL340" t="n">
        <v>2906.711776496693</v>
      </c>
      <c r="BM340" t="n">
        <v>3829.09270565895</v>
      </c>
      <c r="BN340" t="n">
        <v>2881.613763834355</v>
      </c>
      <c r="BO340" t="n">
        <v>8170.189447315422</v>
      </c>
      <c r="BP340" t="n">
        <v>0.2136710039206029</v>
      </c>
      <c r="BQ340" t="n">
        <v>0.4333981062991172</v>
      </c>
      <c r="BR340" t="n">
        <v>20.3002234896648</v>
      </c>
      <c r="BS340" t="n">
        <v>4132.055658689291</v>
      </c>
      <c r="BT340" t="n">
        <v>727.3547607258538</v>
      </c>
      <c r="BU340" t="n">
        <v>373.2598987821876</v>
      </c>
      <c r="BV340" t="n">
        <v>18811.66</v>
      </c>
      <c r="BW340" t="n">
        <v>1409.96843621</v>
      </c>
      <c r="BX340" t="n">
        <v>16.83461165</v>
      </c>
      <c r="BY340" t="inlineStr">
        <is>
          <t>2023-01-13 05:37:00</t>
        </is>
      </c>
      <c r="BZ340" t="inlineStr">
        <is>
          <t>2023-01-13 05:37:00</t>
        </is>
      </c>
      <c r="CA340" t="inlineStr">
        <is>
          <t>2023-01-13 05:37:00</t>
        </is>
      </c>
    </row>
    <row r="341">
      <c r="A341" t="n">
        <v>338</v>
      </c>
      <c r="B341" t="n">
        <v>205</v>
      </c>
      <c r="C341" t="n">
        <v>75</v>
      </c>
      <c r="D341" t="n">
        <v>1167.247895488093</v>
      </c>
      <c r="E341" t="n">
        <v>10.60313454498796</v>
      </c>
      <c r="F341" t="n">
        <v>157.2018627012357</v>
      </c>
      <c r="G341" t="n">
        <v>6908.928800230052</v>
      </c>
      <c r="H341" t="n">
        <v>240888.4043928244</v>
      </c>
      <c r="I341" t="n">
        <v>191496.3807800964</v>
      </c>
      <c r="J341" t="n">
        <v>-2346.140390421049</v>
      </c>
      <c r="K341" t="n">
        <v>141.8989293402747</v>
      </c>
      <c r="L341" t="n">
        <v>-1413.513193883974</v>
      </c>
      <c r="M341" t="n">
        <v>4.919279582031506</v>
      </c>
      <c r="N341" t="n">
        <v>8.417534277332804</v>
      </c>
      <c r="O341" t="n">
        <v>120.5151714054319</v>
      </c>
      <c r="P341" t="n">
        <v>3.270887635032051</v>
      </c>
      <c r="Q341" t="n">
        <v>2.588977515706667</v>
      </c>
      <c r="R341" t="n">
        <v>2073.851496687273</v>
      </c>
      <c r="S341" t="n">
        <v>72.86136459478382</v>
      </c>
      <c r="T341" t="n">
        <v>683.6178063598314</v>
      </c>
      <c r="U341" t="n">
        <v>37026.24790017828</v>
      </c>
      <c r="V341" t="n">
        <v>264.6666666666667</v>
      </c>
      <c r="W341" t="n">
        <v>616.6666666666666</v>
      </c>
      <c r="X341" t="n">
        <v>122.6666666666667</v>
      </c>
      <c r="Y341" t="n">
        <v>1</v>
      </c>
      <c r="Z341" t="n">
        <v>0.32604678649735</v>
      </c>
      <c r="AA341" t="n">
        <v>5.502123974467833</v>
      </c>
      <c r="AB341" t="n">
        <v>435.2178635033758</v>
      </c>
      <c r="AC341" t="n">
        <v>4520.130189042809</v>
      </c>
      <c r="AD341" t="n">
        <v>2545.521279438664</v>
      </c>
      <c r="AE341" t="n">
        <v>1.172945468859352</v>
      </c>
      <c r="AF341" t="n">
        <v>18.11584749841404</v>
      </c>
      <c r="AG341" t="n">
        <v>504.3212388829654</v>
      </c>
      <c r="AH341" t="n">
        <v>29031.43575258108</v>
      </c>
      <c r="AI341" t="n">
        <v>17226.49489888584</v>
      </c>
      <c r="AJ341" t="n">
        <v>176.8351614390673</v>
      </c>
      <c r="AK341" t="n">
        <v>-2.959998518121937</v>
      </c>
      <c r="AL341" t="n">
        <v>-75.09196274876484</v>
      </c>
      <c r="AM341" t="n">
        <v>1.648391946999454</v>
      </c>
      <c r="AN341" t="n">
        <v>5.828556761626132</v>
      </c>
      <c r="AO341" t="n">
        <v>-1953.336325281841</v>
      </c>
      <c r="AP341" t="n">
        <v>968836.6783328844</v>
      </c>
      <c r="AQ341" t="n">
        <v>0.2058783664154412</v>
      </c>
      <c r="AR341" t="n">
        <v>0.2287678587041906</v>
      </c>
      <c r="AS341" t="n">
        <v>0.1190516883566551</v>
      </c>
      <c r="AT341" t="n">
        <v>0.248644210559281</v>
      </c>
      <c r="AU341" t="n">
        <v>0.1976578759644322</v>
      </c>
      <c r="AV341" t="n">
        <v>12.05708280424331</v>
      </c>
      <c r="AW341" t="n">
        <v>118.7934769917374</v>
      </c>
      <c r="AX341" t="n">
        <v>8094.770923955187</v>
      </c>
      <c r="AY341" t="n">
        <v>156741.1899413509</v>
      </c>
      <c r="AZ341" t="n">
        <v>199477.6377803457</v>
      </c>
      <c r="BA341" t="n">
        <v>61270.58420510914</v>
      </c>
      <c r="BB341" t="n">
        <v>38982.27552291564</v>
      </c>
      <c r="BC341" t="n">
        <v>100252.8597280248</v>
      </c>
      <c r="BD341" t="n">
        <v>4.919279582031506</v>
      </c>
      <c r="BE341" t="n">
        <v>3.270887635032051</v>
      </c>
      <c r="BF341" t="n">
        <v>8.417534277332804</v>
      </c>
      <c r="BG341" t="n">
        <v>2.588977515706667</v>
      </c>
      <c r="BH341" t="n">
        <v>120.5151714054319</v>
      </c>
      <c r="BI341" t="n">
        <v>2073.851496687273</v>
      </c>
      <c r="BJ341" t="n">
        <v>92726.96285544957</v>
      </c>
      <c r="BK341" t="n">
        <v>61393.13258874793</v>
      </c>
      <c r="BL341" t="n">
        <v>11963.00936386022</v>
      </c>
      <c r="BM341" t="n">
        <v>3829.09270565895</v>
      </c>
      <c r="BN341" t="n">
        <v>2881.613763834355</v>
      </c>
      <c r="BO341" t="n">
        <v>33560.73384777444</v>
      </c>
      <c r="BP341" t="n">
        <v>0.2136710039206029</v>
      </c>
      <c r="BQ341" t="n">
        <v>1.084747318721797</v>
      </c>
      <c r="BR341" t="n">
        <v>20.3002234896648</v>
      </c>
      <c r="BS341" t="n">
        <v>4132.055658689291</v>
      </c>
      <c r="BT341" t="n">
        <v>1645.736591192074</v>
      </c>
      <c r="BU341" t="n">
        <v>373.2598987821876</v>
      </c>
      <c r="BV341" t="n">
        <v>18811.66</v>
      </c>
      <c r="BW341" t="n">
        <v>1409.96843621</v>
      </c>
      <c r="BX341" t="n">
        <v>16.83444999</v>
      </c>
      <c r="BY341" t="inlineStr">
        <is>
          <t>2023-01-13 05:37:00</t>
        </is>
      </c>
      <c r="BZ341" t="inlineStr">
        <is>
          <t>2023-01-13 05:37:00</t>
        </is>
      </c>
      <c r="CA341" t="inlineStr">
        <is>
          <t>2023-01-13 05:38:00</t>
        </is>
      </c>
    </row>
    <row r="342">
      <c r="A342" t="n">
        <v>339</v>
      </c>
      <c r="B342" t="n">
        <v>205</v>
      </c>
      <c r="C342" t="n">
        <v>75</v>
      </c>
      <c r="D342" t="n">
        <v>1167.354210435452</v>
      </c>
      <c r="E342" t="n">
        <v>10.60313672369472</v>
      </c>
      <c r="F342" t="n">
        <v>157.2087193351021</v>
      </c>
      <c r="G342" t="n">
        <v>6913.122532544422</v>
      </c>
      <c r="H342" t="n">
        <v>240897.336454996</v>
      </c>
      <c r="I342" t="n">
        <v>191496.3807800964</v>
      </c>
      <c r="J342" t="n">
        <v>-2346.140390421049</v>
      </c>
      <c r="K342" t="n">
        <v>141.8989293402747</v>
      </c>
      <c r="L342" t="n">
        <v>-1413.513193883974</v>
      </c>
      <c r="M342" t="n">
        <v>4.919279582031506</v>
      </c>
      <c r="N342" t="n">
        <v>11.62905921462391</v>
      </c>
      <c r="O342" t="n">
        <v>120.5151714054319</v>
      </c>
      <c r="P342" t="n">
        <v>3.270887635032051</v>
      </c>
      <c r="Q342" t="n">
        <v>2.588977515706667</v>
      </c>
      <c r="R342" t="n">
        <v>2827.976057202808</v>
      </c>
      <c r="S342" t="n">
        <v>72.86136459478382</v>
      </c>
      <c r="T342" t="n">
        <v>688.1963905720407</v>
      </c>
      <c r="U342" t="n">
        <v>37780.37246069381</v>
      </c>
      <c r="V342" t="n">
        <v>265</v>
      </c>
      <c r="W342" t="n">
        <v>617</v>
      </c>
      <c r="X342" t="n">
        <v>123</v>
      </c>
      <c r="Y342" t="n">
        <v>1</v>
      </c>
      <c r="Z342" t="n">
        <v>0.3260467897836047</v>
      </c>
      <c r="AA342" t="n">
        <v>5.503442776099527</v>
      </c>
      <c r="AB342" t="n">
        <v>435.3436225398868</v>
      </c>
      <c r="AC342" t="n">
        <v>4539.564094431674</v>
      </c>
      <c r="AD342" t="n">
        <v>2545.521279438664</v>
      </c>
      <c r="AE342" t="n">
        <v>1.172945472145607</v>
      </c>
      <c r="AF342" t="n">
        <v>18.11633827380362</v>
      </c>
      <c r="AG342" t="n">
        <v>504.4469979194762</v>
      </c>
      <c r="AH342" t="n">
        <v>29038.53872411266</v>
      </c>
      <c r="AI342" t="n">
        <v>17226.49489888584</v>
      </c>
      <c r="AJ342" t="n">
        <v>198.3521709872313</v>
      </c>
      <c r="AK342" t="n">
        <v>10.25905012489516</v>
      </c>
      <c r="AL342" t="n">
        <v>-130.2355909109496</v>
      </c>
      <c r="AM342" t="n">
        <v>1.648391946999454</v>
      </c>
      <c r="AN342" t="n">
        <v>9.040081698917239</v>
      </c>
      <c r="AO342" t="n">
        <v>-2707.460885797376</v>
      </c>
      <c r="AP342" t="n">
        <v>969809.7154941956</v>
      </c>
      <c r="AQ342" t="n">
        <v>0.2056718537748676</v>
      </c>
      <c r="AR342" t="n">
        <v>0.2285505795348283</v>
      </c>
      <c r="AS342" t="n">
        <v>0.1199286978813934</v>
      </c>
      <c r="AT342" t="n">
        <v>0.2483892097805202</v>
      </c>
      <c r="AU342" t="n">
        <v>0.1974596590283904</v>
      </c>
      <c r="AV342" t="n">
        <v>12.05635263904521</v>
      </c>
      <c r="AW342" t="n">
        <v>118.7921640637131</v>
      </c>
      <c r="AX342" t="n">
        <v>8096.770332994137</v>
      </c>
      <c r="AY342" t="n">
        <v>156751.7458809626</v>
      </c>
      <c r="AZ342" t="n">
        <v>199462.73118956</v>
      </c>
      <c r="BA342" t="n">
        <v>73965.85640533865</v>
      </c>
      <c r="BB342" t="n">
        <v>38982.27552291564</v>
      </c>
      <c r="BC342" t="n">
        <v>112948.1319282543</v>
      </c>
      <c r="BD342" t="n">
        <v>4.919279582031506</v>
      </c>
      <c r="BE342" t="n">
        <v>3.270887635032051</v>
      </c>
      <c r="BF342" t="n">
        <v>11.62905921462391</v>
      </c>
      <c r="BG342" t="n">
        <v>2.588977515706667</v>
      </c>
      <c r="BH342" t="n">
        <v>120.5151714054319</v>
      </c>
      <c r="BI342" t="n">
        <v>2827.976057202808</v>
      </c>
      <c r="BJ342" t="n">
        <v>92726.96285544957</v>
      </c>
      <c r="BK342" t="n">
        <v>61393.13258874793</v>
      </c>
      <c r="BL342" t="n">
        <v>16491.15815754198</v>
      </c>
      <c r="BM342" t="n">
        <v>3829.09270565895</v>
      </c>
      <c r="BN342" t="n">
        <v>2881.613763834355</v>
      </c>
      <c r="BO342" t="n">
        <v>46256.00604800395</v>
      </c>
      <c r="BP342" t="n">
        <v>0.2136710039206029</v>
      </c>
      <c r="BQ342" t="n">
        <v>1.410421924933137</v>
      </c>
      <c r="BR342" t="n">
        <v>20.3002234896648</v>
      </c>
      <c r="BS342" t="n">
        <v>4132.055658689291</v>
      </c>
      <c r="BT342" t="n">
        <v>2104.927506425185</v>
      </c>
      <c r="BU342" t="n">
        <v>373.2598987821876</v>
      </c>
      <c r="BV342" t="n">
        <v>18792.08</v>
      </c>
      <c r="BW342" t="n">
        <v>1407.77502982</v>
      </c>
      <c r="BX342" t="n">
        <v>16.80391235</v>
      </c>
      <c r="BY342" t="inlineStr">
        <is>
          <t>2023-01-13 05:39:00</t>
        </is>
      </c>
      <c r="BZ342" t="inlineStr">
        <is>
          <t>2023-01-13 05:39:00</t>
        </is>
      </c>
      <c r="CA342" t="inlineStr">
        <is>
          <t>2023-01-13 05:39:00</t>
        </is>
      </c>
    </row>
    <row r="343">
      <c r="A343" t="n">
        <v>340</v>
      </c>
      <c r="B343" t="n">
        <v>205</v>
      </c>
      <c r="C343" t="n">
        <v>75</v>
      </c>
      <c r="D343" t="n">
        <v>1167.385351295159</v>
      </c>
      <c r="E343" t="n">
        <v>10.60313672369472</v>
      </c>
      <c r="F343" t="n">
        <v>157.2123965567399</v>
      </c>
      <c r="G343" t="n">
        <v>6914.352974281467</v>
      </c>
      <c r="H343" t="n">
        <v>240897.336454996</v>
      </c>
      <c r="I343" t="n">
        <v>191496.3807800964</v>
      </c>
      <c r="J343" t="n">
        <v>-2346.140390421049</v>
      </c>
      <c r="K343" t="n">
        <v>141.8989293402747</v>
      </c>
      <c r="L343" t="n">
        <v>-1413.513193883974</v>
      </c>
      <c r="M343" t="n">
        <v>4.919279582031506</v>
      </c>
      <c r="N343" t="n">
        <v>11.62905921462391</v>
      </c>
      <c r="O343" t="n">
        <v>120.5151714054319</v>
      </c>
      <c r="P343" t="n">
        <v>3.270887635032051</v>
      </c>
      <c r="Q343" t="n">
        <v>2.588977515706667</v>
      </c>
      <c r="R343" t="n">
        <v>2827.976057202808</v>
      </c>
      <c r="S343" t="n">
        <v>72.86136459478382</v>
      </c>
      <c r="T343" t="n">
        <v>688.1963905720407</v>
      </c>
      <c r="U343" t="n">
        <v>37780.37246069381</v>
      </c>
      <c r="V343" t="n">
        <v>265</v>
      </c>
      <c r="W343" t="n">
        <v>617</v>
      </c>
      <c r="X343" t="n">
        <v>123</v>
      </c>
      <c r="Y343" t="n">
        <v>1</v>
      </c>
      <c r="Z343" t="n">
        <v>0.3260467897836047</v>
      </c>
      <c r="AA343" t="n">
        <v>5.503457504719965</v>
      </c>
      <c r="AB343" t="n">
        <v>435.3804843412142</v>
      </c>
      <c r="AC343" t="n">
        <v>4539.564094431674</v>
      </c>
      <c r="AD343" t="n">
        <v>2545.521279438664</v>
      </c>
      <c r="AE343" t="n">
        <v>1.172945472145607</v>
      </c>
      <c r="AF343" t="n">
        <v>18.11635300242406</v>
      </c>
      <c r="AG343" t="n">
        <v>504.4838597208038</v>
      </c>
      <c r="AH343" t="n">
        <v>29038.53872411266</v>
      </c>
      <c r="AI343" t="n">
        <v>17226.49489888584</v>
      </c>
      <c r="AJ343" t="n">
        <v>196.2035056890469</v>
      </c>
      <c r="AK343" t="n">
        <v>11.38480954017757</v>
      </c>
      <c r="AL343" t="n">
        <v>-137.7825117819347</v>
      </c>
      <c r="AM343" t="n">
        <v>1.648391946999454</v>
      </c>
      <c r="AN343" t="n">
        <v>9.040081698917239</v>
      </c>
      <c r="AO343" t="n">
        <v>-2707.460885797376</v>
      </c>
      <c r="AP343" t="n">
        <v>969129.7498151126</v>
      </c>
      <c r="AQ343" t="n">
        <v>0.2056019780639509</v>
      </c>
      <c r="AR343" t="n">
        <v>0.2283641685668602</v>
      </c>
      <c r="AS343" t="n">
        <v>0.1198678557993381</v>
      </c>
      <c r="AT343" t="n">
        <v>0.248569771866709</v>
      </c>
      <c r="AU343" t="n">
        <v>0.1975962257031418</v>
      </c>
      <c r="AV343" t="n">
        <v>12.05701473432603</v>
      </c>
      <c r="AW343" t="n">
        <v>118.8071278781609</v>
      </c>
      <c r="AX343" t="n">
        <v>8099.671244532577</v>
      </c>
      <c r="AY343" t="n">
        <v>156744.9642845184</v>
      </c>
      <c r="AZ343" t="n">
        <v>199456.5465069643</v>
      </c>
      <c r="BA343" t="n">
        <v>73965.85640533865</v>
      </c>
      <c r="BB343" t="n">
        <v>38982.27552291564</v>
      </c>
      <c r="BC343" t="n">
        <v>112948.1319282543</v>
      </c>
      <c r="BD343" t="n">
        <v>4.919279582031506</v>
      </c>
      <c r="BE343" t="n">
        <v>3.270887635032051</v>
      </c>
      <c r="BF343" t="n">
        <v>11.62905921462391</v>
      </c>
      <c r="BG343" t="n">
        <v>2.588977515706667</v>
      </c>
      <c r="BH343" t="n">
        <v>120.5151714054319</v>
      </c>
      <c r="BI343" t="n">
        <v>2827.976057202808</v>
      </c>
      <c r="BJ343" t="n">
        <v>92726.96285544957</v>
      </c>
      <c r="BK343" t="n">
        <v>61393.13258874793</v>
      </c>
      <c r="BL343" t="n">
        <v>16491.15815754198</v>
      </c>
      <c r="BM343" t="n">
        <v>3829.09270565895</v>
      </c>
      <c r="BN343" t="n">
        <v>2881.613763834355</v>
      </c>
      <c r="BO343" t="n">
        <v>46256.00604800395</v>
      </c>
      <c r="BP343" t="n">
        <v>0.2136710039206029</v>
      </c>
      <c r="BQ343" t="n">
        <v>1.410421924933137</v>
      </c>
      <c r="BR343" t="n">
        <v>20.3002234896648</v>
      </c>
      <c r="BS343" t="n">
        <v>4132.055658689291</v>
      </c>
      <c r="BT343" t="n">
        <v>2104.927506425185</v>
      </c>
      <c r="BU343" t="n">
        <v>373.2598987821876</v>
      </c>
      <c r="BV343" t="n">
        <v>18803.82523762</v>
      </c>
      <c r="BW343" t="n">
        <v>1408.68493834</v>
      </c>
      <c r="BX343" t="n">
        <v>16.81499999</v>
      </c>
      <c r="BY343" t="inlineStr">
        <is>
          <t>2023-01-13 05:40:00</t>
        </is>
      </c>
      <c r="BZ343" t="inlineStr">
        <is>
          <t>2023-01-13 05:40:00</t>
        </is>
      </c>
      <c r="CA343" t="inlineStr">
        <is>
          <t>2023-01-13 05:40:00</t>
        </is>
      </c>
    </row>
    <row r="344">
      <c r="A344" t="n">
        <v>341</v>
      </c>
      <c r="B344" t="n">
        <v>205</v>
      </c>
      <c r="C344" t="n">
        <v>75</v>
      </c>
      <c r="D344" t="n">
        <v>1167.405281085259</v>
      </c>
      <c r="E344" t="n">
        <v>10.60313672369472</v>
      </c>
      <c r="F344" t="n">
        <v>157.2152951563876</v>
      </c>
      <c r="G344" t="n">
        <v>6916.128296566224</v>
      </c>
      <c r="H344" t="n">
        <v>240897.336454996</v>
      </c>
      <c r="I344" t="n">
        <v>191496.3807800964</v>
      </c>
      <c r="J344" t="n">
        <v>-2367.032480339663</v>
      </c>
      <c r="K344" t="n">
        <v>141.8989293402747</v>
      </c>
      <c r="L344" t="n">
        <v>-1413.513193883974</v>
      </c>
      <c r="M344" t="n">
        <v>4.919279582031506</v>
      </c>
      <c r="N344" t="n">
        <v>11.62905921462391</v>
      </c>
      <c r="O344" t="n">
        <v>40.17172380181068</v>
      </c>
      <c r="P344" t="n">
        <v>3.270887635032051</v>
      </c>
      <c r="Q344" t="n">
        <v>2.588977515706667</v>
      </c>
      <c r="R344" t="n">
        <v>3350.199060724365</v>
      </c>
      <c r="S344" t="n">
        <v>72.86136459478382</v>
      </c>
      <c r="T344" t="n">
        <v>688.1963905720407</v>
      </c>
      <c r="U344" t="n">
        <v>38382.93891181899</v>
      </c>
      <c r="V344" t="n">
        <v>265.6666666666667</v>
      </c>
      <c r="W344" t="n">
        <v>617.6666666666666</v>
      </c>
      <c r="X344" t="n">
        <v>123</v>
      </c>
      <c r="Y344" t="n">
        <v>1</v>
      </c>
      <c r="Z344" t="n">
        <v>0.3260467897836047</v>
      </c>
      <c r="AA344" t="n">
        <v>5.503469147591239</v>
      </c>
      <c r="AB344" t="n">
        <v>436.2135598655997</v>
      </c>
      <c r="AC344" t="n">
        <v>4551.089151573516</v>
      </c>
      <c r="AD344" t="n">
        <v>2545.521279438664</v>
      </c>
      <c r="AE344" t="n">
        <v>1.172945472145607</v>
      </c>
      <c r="AF344" t="n">
        <v>18.11636464529533</v>
      </c>
      <c r="AG344" t="n">
        <v>504.7979612333266</v>
      </c>
      <c r="AH344" t="n">
        <v>29042.68730717121</v>
      </c>
      <c r="AI344" t="n">
        <v>17226.49489888584</v>
      </c>
      <c r="AJ344" t="n">
        <v>187.2446260207376</v>
      </c>
      <c r="AK344" t="n">
        <v>10.96284317576123</v>
      </c>
      <c r="AL344" t="n">
        <v>-167.6413150600493</v>
      </c>
      <c r="AM344" t="n">
        <v>1.648391946999454</v>
      </c>
      <c r="AN344" t="n">
        <v>9.040081698917239</v>
      </c>
      <c r="AO344" t="n">
        <v>-3310.027336922554</v>
      </c>
      <c r="AP344" t="n">
        <v>969501.0033563082</v>
      </c>
      <c r="AQ344" t="n">
        <v>0.2056517004445747</v>
      </c>
      <c r="AR344" t="n">
        <v>0.2284296090289072</v>
      </c>
      <c r="AS344" t="n">
        <v>0.119922356749403</v>
      </c>
      <c r="AT344" t="n">
        <v>0.2484757741106923</v>
      </c>
      <c r="AU344" t="n">
        <v>0.1975205596664227</v>
      </c>
      <c r="AV344" t="n">
        <v>12.05637777027596</v>
      </c>
      <c r="AW344" t="n">
        <v>118.803425300224</v>
      </c>
      <c r="AX344" t="n">
        <v>8100.236015152418</v>
      </c>
      <c r="AY344" t="n">
        <v>156745.3345899634</v>
      </c>
      <c r="AZ344" t="n">
        <v>199456.10199794</v>
      </c>
      <c r="BA344" t="n">
        <v>82741.54680500757</v>
      </c>
      <c r="BB344" t="n">
        <v>38982.27552291564</v>
      </c>
      <c r="BC344" t="n">
        <v>121723.8223279232</v>
      </c>
      <c r="BD344" t="n">
        <v>4.919279582031506</v>
      </c>
      <c r="BE344" t="n">
        <v>3.270887635032051</v>
      </c>
      <c r="BF344" t="n">
        <v>11.62905921462391</v>
      </c>
      <c r="BG344" t="n">
        <v>2.588977515706667</v>
      </c>
      <c r="BH344" t="n">
        <v>40.17172380181068</v>
      </c>
      <c r="BI344" t="n">
        <v>3350.199060724365</v>
      </c>
      <c r="BJ344" t="n">
        <v>92726.96285544957</v>
      </c>
      <c r="BK344" t="n">
        <v>61393.13258874793</v>
      </c>
      <c r="BL344" t="n">
        <v>16491.15815754198</v>
      </c>
      <c r="BM344" t="n">
        <v>3829.09270565895</v>
      </c>
      <c r="BN344" t="n">
        <v>1531.483231366728</v>
      </c>
      <c r="BO344" t="n">
        <v>55031.69644767288</v>
      </c>
      <c r="BP344" t="n">
        <v>0.2136710039206029</v>
      </c>
      <c r="BQ344" t="n">
        <v>1.410421924933137</v>
      </c>
      <c r="BR344" t="n">
        <v>6.766741163221454</v>
      </c>
      <c r="BS344" t="n">
        <v>4132.055658689291</v>
      </c>
      <c r="BT344" t="n">
        <v>2104.927506425185</v>
      </c>
      <c r="BU344" t="n">
        <v>145.8366521512001</v>
      </c>
      <c r="BV344" t="n">
        <v>18806.105</v>
      </c>
      <c r="BW344" t="n">
        <v>1408.29999999</v>
      </c>
      <c r="BX344" t="n">
        <v>16.80448839</v>
      </c>
      <c r="BY344" t="inlineStr">
        <is>
          <t>2023-01-13 05:42:00</t>
        </is>
      </c>
      <c r="BZ344" t="inlineStr">
        <is>
          <t>2023-01-13 05:42:00</t>
        </is>
      </c>
      <c r="CA344" t="inlineStr">
        <is>
          <t>2023-01-13 05:42:00</t>
        </is>
      </c>
    </row>
    <row r="345">
      <c r="A345" t="n">
        <v>342</v>
      </c>
      <c r="B345" t="n">
        <v>205</v>
      </c>
      <c r="C345" t="n">
        <v>75</v>
      </c>
      <c r="D345" t="n">
        <v>1167.424077252636</v>
      </c>
      <c r="E345" t="n">
        <v>10.60313672369472</v>
      </c>
      <c r="F345" t="n">
        <v>157.2176983495634</v>
      </c>
      <c r="G345" t="n">
        <v>6917.360440720709</v>
      </c>
      <c r="H345" t="n">
        <v>240897.5414926329</v>
      </c>
      <c r="I345" t="n">
        <v>191496.3807800964</v>
      </c>
      <c r="J345" t="n">
        <v>-2377.478525298971</v>
      </c>
      <c r="K345" t="n">
        <v>141.8989293402747</v>
      </c>
      <c r="L345" t="n">
        <v>-1413.513193883974</v>
      </c>
      <c r="M345" t="n">
        <v>4.919279582031506</v>
      </c>
      <c r="N345" t="n">
        <v>11.62905921462391</v>
      </c>
      <c r="O345" t="n">
        <v>7.105427357601002e-14</v>
      </c>
      <c r="P345" t="n">
        <v>3.270887635032051</v>
      </c>
      <c r="Q345" t="n">
        <v>2.588977515706667</v>
      </c>
      <c r="R345" t="n">
        <v>3611.310562485143</v>
      </c>
      <c r="S345" t="n">
        <v>72.86136459478382</v>
      </c>
      <c r="T345" t="n">
        <v>688.1963905720407</v>
      </c>
      <c r="U345" t="n">
        <v>38684.22213738158</v>
      </c>
      <c r="V345" t="n">
        <v>266</v>
      </c>
      <c r="W345" t="n">
        <v>618</v>
      </c>
      <c r="X345" t="n">
        <v>123</v>
      </c>
      <c r="Y345" t="n">
        <v>1</v>
      </c>
      <c r="Z345" t="n">
        <v>0.3260467897836047</v>
      </c>
      <c r="AA345" t="n">
        <v>5.503478783567632</v>
      </c>
      <c r="AB345" t="n">
        <v>436.6404172507051</v>
      </c>
      <c r="AC345" t="n">
        <v>4556.855519824793</v>
      </c>
      <c r="AD345" t="n">
        <v>2545.521279438664</v>
      </c>
      <c r="AE345" t="n">
        <v>1.172945472145607</v>
      </c>
      <c r="AF345" t="n">
        <v>18.11637428127173</v>
      </c>
      <c r="AG345" t="n">
        <v>504.9653316125006</v>
      </c>
      <c r="AH345" t="n">
        <v>29044.76543838085</v>
      </c>
      <c r="AI345" t="n">
        <v>17226.49489888584</v>
      </c>
      <c r="AJ345" t="n">
        <v>185.9919787046497</v>
      </c>
      <c r="AK345" t="n">
        <v>12.1228012201096</v>
      </c>
      <c r="AL345" t="n">
        <v>-187.5739419684068</v>
      </c>
      <c r="AM345" t="n">
        <v>1.648391946999454</v>
      </c>
      <c r="AN345" t="n">
        <v>9.040081698917239</v>
      </c>
      <c r="AO345" t="n">
        <v>-3611.310562485143</v>
      </c>
      <c r="AP345" t="n">
        <v>969426.09552866</v>
      </c>
      <c r="AQ345" t="n">
        <v>0.2056925262017187</v>
      </c>
      <c r="AR345" t="n">
        <v>0.2283890450116554</v>
      </c>
      <c r="AS345" t="n">
        <v>0.1198963847336815</v>
      </c>
      <c r="AT345" t="n">
        <v>0.2484862219172023</v>
      </c>
      <c r="AU345" t="n">
        <v>0.1975358221357421</v>
      </c>
      <c r="AV345" t="n">
        <v>12.05639063180051</v>
      </c>
      <c r="AW345" t="n">
        <v>118.8091950271143</v>
      </c>
      <c r="AX345" t="n">
        <v>8101.986453745144</v>
      </c>
      <c r="AY345" t="n">
        <v>156746.3415607657</v>
      </c>
      <c r="AZ345" t="n">
        <v>199458.0457859453</v>
      </c>
      <c r="BA345" t="n">
        <v>87129.39200484204</v>
      </c>
      <c r="BB345" t="n">
        <v>38982.27552291564</v>
      </c>
      <c r="BC345" t="n">
        <v>126111.6675277577</v>
      </c>
      <c r="BD345" t="n">
        <v>4.919279582031506</v>
      </c>
      <c r="BE345" t="n">
        <v>3.270887635032051</v>
      </c>
      <c r="BF345" t="n">
        <v>11.62905921462391</v>
      </c>
      <c r="BG345" t="n">
        <v>2.588977515706667</v>
      </c>
      <c r="BH345" t="n">
        <v>7.105427357601002e-14</v>
      </c>
      <c r="BI345" t="n">
        <v>3611.310562485143</v>
      </c>
      <c r="BJ345" t="n">
        <v>92726.96285544957</v>
      </c>
      <c r="BK345" t="n">
        <v>61393.13258874793</v>
      </c>
      <c r="BL345" t="n">
        <v>16491.15815754198</v>
      </c>
      <c r="BM345" t="n">
        <v>3829.09270565895</v>
      </c>
      <c r="BN345" t="n">
        <v>856.4179651329155</v>
      </c>
      <c r="BO345" t="n">
        <v>59419.54164750734</v>
      </c>
      <c r="BP345" t="n">
        <v>0.2136710039206029</v>
      </c>
      <c r="BQ345" t="n">
        <v>1.410421924933137</v>
      </c>
      <c r="BR345" t="n">
        <v>-2.202682480856311e-13</v>
      </c>
      <c r="BS345" t="n">
        <v>4132.055658689291</v>
      </c>
      <c r="BT345" t="n">
        <v>2104.927506425185</v>
      </c>
      <c r="BU345" t="n">
        <v>32.12502883570642</v>
      </c>
      <c r="BV345" t="n">
        <v>18806.105</v>
      </c>
      <c r="BW345" t="n">
        <v>1408.29999999</v>
      </c>
      <c r="BX345" t="n">
        <v>16.80448839</v>
      </c>
      <c r="BY345" t="inlineStr">
        <is>
          <t>2023-01-13 05:42:00</t>
        </is>
      </c>
      <c r="BZ345" t="inlineStr">
        <is>
          <t>2023-01-13 05:42:00</t>
        </is>
      </c>
      <c r="CA345" t="inlineStr">
        <is>
          <t>2023-01-13 05:42:00</t>
        </is>
      </c>
    </row>
    <row r="346">
      <c r="A346" t="n">
        <v>343</v>
      </c>
      <c r="B346" t="n">
        <v>205</v>
      </c>
      <c r="C346" t="n">
        <v>75.33333333333333</v>
      </c>
      <c r="D346" t="n">
        <v>1167.435641200783</v>
      </c>
      <c r="E346" t="n">
        <v>10.60313672369472</v>
      </c>
      <c r="F346" t="n">
        <v>156.8060011595556</v>
      </c>
      <c r="G346" t="n">
        <v>6847.963032159067</v>
      </c>
      <c r="H346" t="n">
        <v>242656.515441688</v>
      </c>
      <c r="I346" t="n">
        <v>191496.3807800964</v>
      </c>
      <c r="J346" t="n">
        <v>-2378.418922783673</v>
      </c>
      <c r="K346" t="n">
        <v>141.8989293402747</v>
      </c>
      <c r="L346" t="n">
        <v>-1413.513193883974</v>
      </c>
      <c r="M346" t="n">
        <v>4.919279582031506</v>
      </c>
      <c r="N346" t="n">
        <v>11.45499211889014</v>
      </c>
      <c r="O346" t="n">
        <v>7.105427357601002e-14</v>
      </c>
      <c r="P346" t="n">
        <v>3.270887635032051</v>
      </c>
      <c r="Q346" t="n">
        <v>2.588977515706667</v>
      </c>
      <c r="R346" t="n">
        <v>3611.310562485143</v>
      </c>
      <c r="S346" t="n">
        <v>72.86136459478382</v>
      </c>
      <c r="T346" t="n">
        <v>688.7849022962846</v>
      </c>
      <c r="U346" t="n">
        <v>38753.9782693756</v>
      </c>
      <c r="V346" t="n">
        <v>266.6666666666667</v>
      </c>
      <c r="W346" t="n">
        <v>618</v>
      </c>
      <c r="X346" t="n">
        <v>124.3333333333333</v>
      </c>
      <c r="Y346" t="n">
        <v>1</v>
      </c>
      <c r="Z346" t="n">
        <v>0.3260467897836047</v>
      </c>
      <c r="AA346" t="n">
        <v>5.505745460062724</v>
      </c>
      <c r="AB346" t="n">
        <v>436.6515641051133</v>
      </c>
      <c r="AC346" t="n">
        <v>4556.873722459032</v>
      </c>
      <c r="AD346" t="n">
        <v>2545.521279438664</v>
      </c>
      <c r="AE346" t="n">
        <v>1.172945472145607</v>
      </c>
      <c r="AF346" t="n">
        <v>18.11719512070584</v>
      </c>
      <c r="AG346" t="n">
        <v>504.9762170858762</v>
      </c>
      <c r="AH346" t="n">
        <v>29044.78252614598</v>
      </c>
      <c r="AI346" t="n">
        <v>17226.49489888584</v>
      </c>
      <c r="AJ346" t="n">
        <v>177.3159424236087</v>
      </c>
      <c r="AK346" t="n">
        <v>9.012784067400444</v>
      </c>
      <c r="AL346" t="n">
        <v>-116.2547474795751</v>
      </c>
      <c r="AM346" t="n">
        <v>1.648391946999454</v>
      </c>
      <c r="AN346" t="n">
        <v>8.866014603183471</v>
      </c>
      <c r="AO346" t="n">
        <v>-3611.310562485143</v>
      </c>
      <c r="AP346" t="n">
        <v>969435.7996725946</v>
      </c>
      <c r="AQ346" t="n">
        <v>0.2056904672001003</v>
      </c>
      <c r="AR346" t="n">
        <v>0.2283902499359877</v>
      </c>
      <c r="AS346" t="n">
        <v>0.1199075825906108</v>
      </c>
      <c r="AT346" t="n">
        <v>0.2484778554897991</v>
      </c>
      <c r="AU346" t="n">
        <v>0.1975338447835019</v>
      </c>
      <c r="AV346" t="n">
        <v>12.05631012186565</v>
      </c>
      <c r="AW346" t="n">
        <v>118.810361725047</v>
      </c>
      <c r="AX346" t="n">
        <v>8102.467681629142</v>
      </c>
      <c r="AY346" t="n">
        <v>156747.0615714128</v>
      </c>
      <c r="AZ346" t="n">
        <v>199456.6530594509</v>
      </c>
      <c r="BA346" t="n">
        <v>87129.39200484204</v>
      </c>
      <c r="BB346" t="n">
        <v>38982.27552291564</v>
      </c>
      <c r="BC346" t="n">
        <v>126111.6675277577</v>
      </c>
      <c r="BD346" t="n">
        <v>4.919279582031506</v>
      </c>
      <c r="BE346" t="n">
        <v>3.270887635032051</v>
      </c>
      <c r="BF346" t="n">
        <v>11.45499211889014</v>
      </c>
      <c r="BG346" t="n">
        <v>2.588977515706667</v>
      </c>
      <c r="BH346" t="n">
        <v>7.105427357601002e-14</v>
      </c>
      <c r="BI346" t="n">
        <v>3611.310562485143</v>
      </c>
      <c r="BJ346" t="n">
        <v>92726.96285544957</v>
      </c>
      <c r="BK346" t="n">
        <v>61393.13258874793</v>
      </c>
      <c r="BL346" t="n">
        <v>16245.95680246565</v>
      </c>
      <c r="BM346" t="n">
        <v>3829.09270565895</v>
      </c>
      <c r="BN346" t="n">
        <v>856.4179651329155</v>
      </c>
      <c r="BO346" t="n">
        <v>59419.54164750734</v>
      </c>
      <c r="BP346" t="n">
        <v>0.2136710039206029</v>
      </c>
      <c r="BQ346" t="n">
        <v>1.345859437804952</v>
      </c>
      <c r="BR346" t="n">
        <v>-2.202682480856311e-13</v>
      </c>
      <c r="BS346" t="n">
        <v>4132.055658689291</v>
      </c>
      <c r="BT346" t="n">
        <v>2013.980913307195</v>
      </c>
      <c r="BU346" t="n">
        <v>32.12502883570642</v>
      </c>
      <c r="BV346" t="n">
        <v>18814</v>
      </c>
      <c r="BW346" t="n">
        <v>1408.66</v>
      </c>
      <c r="BX346" t="n">
        <v>16.83411165</v>
      </c>
      <c r="BY346" t="inlineStr">
        <is>
          <t>2023-01-13 05:43:00</t>
        </is>
      </c>
      <c r="BZ346" t="inlineStr">
        <is>
          <t>2023-01-13 05:43:00</t>
        </is>
      </c>
      <c r="CA346" t="inlineStr">
        <is>
          <t>2023-01-13 05:43:00</t>
        </is>
      </c>
    </row>
    <row r="347">
      <c r="A347" t="n">
        <v>344</v>
      </c>
      <c r="B347" t="n">
        <v>205</v>
      </c>
      <c r="C347" t="n">
        <v>76</v>
      </c>
      <c r="D347" t="n">
        <v>1170.118058020799</v>
      </c>
      <c r="E347" t="n">
        <v>10.61522740247569</v>
      </c>
      <c r="F347" t="n">
        <v>156.6725824053837</v>
      </c>
      <c r="G347" t="n">
        <v>6916.209845262051</v>
      </c>
      <c r="H347" t="n">
        <v>243697.0207406087</v>
      </c>
      <c r="I347" t="n">
        <v>191496.3807800964</v>
      </c>
      <c r="J347" t="n">
        <v>-2378.889121526024</v>
      </c>
      <c r="K347" t="n">
        <v>141.8989293402747</v>
      </c>
      <c r="L347" t="n">
        <v>-1413.513193883974</v>
      </c>
      <c r="M347" t="n">
        <v>4.919279582031506</v>
      </c>
      <c r="N347" t="n">
        <v>11.36795857102326</v>
      </c>
      <c r="O347" t="n">
        <v>7.105427357601002e-14</v>
      </c>
      <c r="P347" t="n">
        <v>3.270887635032051</v>
      </c>
      <c r="Q347" t="n">
        <v>2.588977515706667</v>
      </c>
      <c r="R347" t="n">
        <v>3611.310562485143</v>
      </c>
      <c r="S347" t="n">
        <v>72.86136459478382</v>
      </c>
      <c r="T347" t="n">
        <v>689.0791581584066</v>
      </c>
      <c r="U347" t="n">
        <v>38788.85633537261</v>
      </c>
      <c r="V347" t="n">
        <v>267</v>
      </c>
      <c r="W347" t="n">
        <v>618</v>
      </c>
      <c r="X347" t="n">
        <v>125</v>
      </c>
      <c r="Y347" t="n">
        <v>1</v>
      </c>
      <c r="Z347" t="n">
        <v>0.3260647901326469</v>
      </c>
      <c r="AA347" t="n">
        <v>5.507153092466273</v>
      </c>
      <c r="AB347" t="n">
        <v>439.7238766736887</v>
      </c>
      <c r="AC347" t="n">
        <v>4559.722722356835</v>
      </c>
      <c r="AD347" t="n">
        <v>2545.521279438664</v>
      </c>
      <c r="AE347" t="n">
        <v>1.172963472494649</v>
      </c>
      <c r="AF347" t="n">
        <v>18.1178798345789</v>
      </c>
      <c r="AG347" t="n">
        <v>508.0483989639351</v>
      </c>
      <c r="AH347" t="n">
        <v>29047.63096860924</v>
      </c>
      <c r="AI347" t="n">
        <v>17226.49489888584</v>
      </c>
      <c r="AJ347" t="n">
        <v>173.6592382030759</v>
      </c>
      <c r="AK347" t="n">
        <v>6.287244683671386</v>
      </c>
      <c r="AL347" t="n">
        <v>-79.81269961328728</v>
      </c>
      <c r="AM347" t="n">
        <v>1.648391946999454</v>
      </c>
      <c r="AN347" t="n">
        <v>8.778981055316585</v>
      </c>
      <c r="AO347" t="n">
        <v>-3611.310562485143</v>
      </c>
      <c r="AP347" t="n">
        <v>969806.7111744018</v>
      </c>
      <c r="AQ347" t="n">
        <v>0.2056981169763407</v>
      </c>
      <c r="AR347" t="n">
        <v>0.2274628713914876</v>
      </c>
      <c r="AS347" t="n">
        <v>0.1182629848991246</v>
      </c>
      <c r="AT347" t="n">
        <v>0.2511177305863839</v>
      </c>
      <c r="AU347" t="n">
        <v>0.1974582961466631</v>
      </c>
      <c r="AV347" t="n">
        <v>12.06169846599568</v>
      </c>
      <c r="AW347" t="n">
        <v>118.8278441281541</v>
      </c>
      <c r="AX347" t="n">
        <v>8221.231850051739</v>
      </c>
      <c r="AY347" t="n">
        <v>156825.3435545221</v>
      </c>
      <c r="AZ347" t="n">
        <v>199352.9626466034</v>
      </c>
      <c r="BA347" t="n">
        <v>87129.39200484204</v>
      </c>
      <c r="BB347" t="n">
        <v>38982.27552291564</v>
      </c>
      <c r="BC347" t="n">
        <v>126111.6675277577</v>
      </c>
      <c r="BD347" t="n">
        <v>4.919279582031506</v>
      </c>
      <c r="BE347" t="n">
        <v>3.270887635032051</v>
      </c>
      <c r="BF347" t="n">
        <v>11.36795857102326</v>
      </c>
      <c r="BG347" t="n">
        <v>2.588977515706667</v>
      </c>
      <c r="BH347" t="n">
        <v>7.105427357601002e-14</v>
      </c>
      <c r="BI347" t="n">
        <v>3611.310562485143</v>
      </c>
      <c r="BJ347" t="n">
        <v>92726.96285544957</v>
      </c>
      <c r="BK347" t="n">
        <v>61393.13258874793</v>
      </c>
      <c r="BL347" t="n">
        <v>16123.35612492748</v>
      </c>
      <c r="BM347" t="n">
        <v>3829.09270565895</v>
      </c>
      <c r="BN347" t="n">
        <v>856.4179651329155</v>
      </c>
      <c r="BO347" t="n">
        <v>59419.54164750734</v>
      </c>
      <c r="BP347" t="n">
        <v>0.2136710039206029</v>
      </c>
      <c r="BQ347" t="n">
        <v>1.313578194240859</v>
      </c>
      <c r="BR347" t="n">
        <v>-2.202682480856311e-13</v>
      </c>
      <c r="BS347" t="n">
        <v>4132.055658689291</v>
      </c>
      <c r="BT347" t="n">
        <v>1968.5076167482</v>
      </c>
      <c r="BU347" t="n">
        <v>32.12502883570642</v>
      </c>
      <c r="BV347" t="n">
        <v>18813.38001949</v>
      </c>
      <c r="BW347" t="n">
        <v>1408.86</v>
      </c>
      <c r="BX347" t="n">
        <v>16.83443665</v>
      </c>
      <c r="BY347" t="inlineStr">
        <is>
          <t>2023-01-13 05:44:00</t>
        </is>
      </c>
      <c r="BZ347" t="inlineStr">
        <is>
          <t>2023-01-13 05:44:00</t>
        </is>
      </c>
      <c r="CA347" t="inlineStr">
        <is>
          <t>2023-01-13 05:44:00</t>
        </is>
      </c>
    </row>
    <row r="348">
      <c r="A348" t="n">
        <v>345</v>
      </c>
      <c r="B348" t="n">
        <v>205</v>
      </c>
      <c r="C348" t="n">
        <v>76</v>
      </c>
      <c r="D348" t="n">
        <v>1170.843645509993</v>
      </c>
      <c r="E348" t="n">
        <v>10.624639427758</v>
      </c>
      <c r="F348" t="n">
        <v>156.8180207008223</v>
      </c>
      <c r="G348" t="n">
        <v>6921.657331203201</v>
      </c>
      <c r="H348" t="n">
        <v>243810.1162612294</v>
      </c>
      <c r="I348" t="n">
        <v>191496.3807800964</v>
      </c>
      <c r="J348" t="n">
        <v>-2336.480391938551</v>
      </c>
      <c r="K348" t="n">
        <v>141.8989293402747</v>
      </c>
      <c r="L348" t="n">
        <v>-1413.513193883974</v>
      </c>
      <c r="M348" t="n">
        <v>4.919279582031506</v>
      </c>
      <c r="N348" t="n">
        <v>11.36795857102326</v>
      </c>
      <c r="O348" t="n">
        <v>7.105427357601002e-14</v>
      </c>
      <c r="P348" t="n">
        <v>3.332156970299513</v>
      </c>
      <c r="Q348" t="n">
        <v>2.588977515706667</v>
      </c>
      <c r="R348" t="n">
        <v>2813.406142270075</v>
      </c>
      <c r="S348" t="n">
        <v>73.00565018434054</v>
      </c>
      <c r="T348" t="n">
        <v>689.4954836666476</v>
      </c>
      <c r="U348" t="n">
        <v>39621.60269106407</v>
      </c>
      <c r="V348" t="n">
        <v>267</v>
      </c>
      <c r="W348" t="n">
        <v>620</v>
      </c>
      <c r="X348" t="n">
        <v>127</v>
      </c>
      <c r="Y348" t="n">
        <v>1</v>
      </c>
      <c r="Z348" t="n">
        <v>0.3273528337880276</v>
      </c>
      <c r="AA348" t="n">
        <v>5.509107954612826</v>
      </c>
      <c r="AB348" t="n">
        <v>440.075865214102</v>
      </c>
      <c r="AC348" t="n">
        <v>4570.445346558016</v>
      </c>
      <c r="AD348" t="n">
        <v>2545.521279438664</v>
      </c>
      <c r="AE348" t="n">
        <v>1.173434647189378</v>
      </c>
      <c r="AF348" t="n">
        <v>18.11875068065713</v>
      </c>
      <c r="AG348" t="n">
        <v>508.3995733059981</v>
      </c>
      <c r="AH348" t="n">
        <v>29053.24529216582</v>
      </c>
      <c r="AI348" t="n">
        <v>17226.49489888584</v>
      </c>
      <c r="AJ348" t="n">
        <v>173.9998951630697</v>
      </c>
      <c r="AK348" t="n">
        <v>5.701979279984147</v>
      </c>
      <c r="AL348" t="n">
        <v>-37.01274471487875</v>
      </c>
      <c r="AM348" t="n">
        <v>1.587122611731994</v>
      </c>
      <c r="AN348" t="n">
        <v>8.778981055316585</v>
      </c>
      <c r="AO348" t="n">
        <v>-2813.406142270076</v>
      </c>
      <c r="AP348" t="n">
        <v>972059.5026123958</v>
      </c>
      <c r="AQ348" t="n">
        <v>0.2054486444290351</v>
      </c>
      <c r="AR348" t="n">
        <v>0.2270743034294104</v>
      </c>
      <c r="AS348" t="n">
        <v>0.1197771290597592</v>
      </c>
      <c r="AT348" t="n">
        <v>0.2506992453810447</v>
      </c>
      <c r="AU348" t="n">
        <v>0.1970006777007504</v>
      </c>
      <c r="AV348" t="n">
        <v>12.0693125238591</v>
      </c>
      <c r="AW348" t="n">
        <v>118.8892353218636</v>
      </c>
      <c r="AX348" t="n">
        <v>8242.706712807987</v>
      </c>
      <c r="AY348" t="n">
        <v>156977.9318597906</v>
      </c>
      <c r="AZ348" t="n">
        <v>199341.709723212</v>
      </c>
      <c r="BA348" t="n">
        <v>74807.3951483173</v>
      </c>
      <c r="BB348" t="n">
        <v>38982.27552291564</v>
      </c>
      <c r="BC348" t="n">
        <v>113789.6706712329</v>
      </c>
      <c r="BD348" t="n">
        <v>4.919279582031506</v>
      </c>
      <c r="BE348" t="n">
        <v>3.332156970299513</v>
      </c>
      <c r="BF348" t="n">
        <v>11.36795857102326</v>
      </c>
      <c r="BG348" t="n">
        <v>2.588977515706667</v>
      </c>
      <c r="BH348" t="n">
        <v>7.105427357601002e-14</v>
      </c>
      <c r="BI348" t="n">
        <v>2813.406142270075</v>
      </c>
      <c r="BJ348" t="n">
        <v>92726.96285544957</v>
      </c>
      <c r="BK348" t="n">
        <v>62545.81587667621</v>
      </c>
      <c r="BL348" t="n">
        <v>16123.35612492748</v>
      </c>
      <c r="BM348" t="n">
        <v>3829.09270565895</v>
      </c>
      <c r="BN348" t="n">
        <v>856.4179651329155</v>
      </c>
      <c r="BO348" t="n">
        <v>45987.2702326418</v>
      </c>
      <c r="BP348" t="n">
        <v>0.2136710039206029</v>
      </c>
      <c r="BQ348" t="n">
        <v>1.313578194240859</v>
      </c>
      <c r="BR348" t="n">
        <v>-2.202682480856311e-13</v>
      </c>
      <c r="BS348" t="n">
        <v>4132.055658689291</v>
      </c>
      <c r="BT348" t="n">
        <v>1968.5076167482</v>
      </c>
      <c r="BU348" t="n">
        <v>32.12502883570642</v>
      </c>
      <c r="BV348" t="n">
        <v>18813.38001949</v>
      </c>
      <c r="BW348" t="n">
        <v>1408.86</v>
      </c>
      <c r="BX348" t="n">
        <v>16.83443665</v>
      </c>
      <c r="BY348" t="inlineStr">
        <is>
          <t>2023-01-13 05:44:00</t>
        </is>
      </c>
      <c r="BZ348" t="inlineStr">
        <is>
          <t>2023-01-13 05:44:00</t>
        </is>
      </c>
      <c r="CA348" t="inlineStr">
        <is>
          <t>2023-01-13 05:44:00</t>
        </is>
      </c>
    </row>
    <row r="349">
      <c r="A349" t="n">
        <v>346</v>
      </c>
      <c r="B349" t="n">
        <v>205</v>
      </c>
      <c r="C349" t="n">
        <v>76</v>
      </c>
      <c r="D349" t="n">
        <v>1171.453436678997</v>
      </c>
      <c r="E349" t="n">
        <v>10.63123662800406</v>
      </c>
      <c r="F349" t="n">
        <v>156.9172125894576</v>
      </c>
      <c r="G349" t="n">
        <v>6928.768111789724</v>
      </c>
      <c r="H349" t="n">
        <v>243925.1126402353</v>
      </c>
      <c r="I349" t="n">
        <v>191496.3807800964</v>
      </c>
      <c r="J349" t="n">
        <v>-2315.276027144815</v>
      </c>
      <c r="K349" t="n">
        <v>141.8989293402747</v>
      </c>
      <c r="L349" t="n">
        <v>-1413.513193883974</v>
      </c>
      <c r="M349" t="n">
        <v>4.919279582031506</v>
      </c>
      <c r="N349" t="n">
        <v>11.36795857102326</v>
      </c>
      <c r="O349" t="n">
        <v>7.105427357601002e-14</v>
      </c>
      <c r="P349" t="n">
        <v>3.362791637933243</v>
      </c>
      <c r="Q349" t="n">
        <v>2.588977515706667</v>
      </c>
      <c r="R349" t="n">
        <v>2414.453932162541</v>
      </c>
      <c r="S349" t="n">
        <v>73.07779297911888</v>
      </c>
      <c r="T349" t="n">
        <v>689.7036464207682</v>
      </c>
      <c r="U349" t="n">
        <v>40037.9758689098</v>
      </c>
      <c r="V349" t="n">
        <v>267</v>
      </c>
      <c r="W349" t="n">
        <v>621</v>
      </c>
      <c r="X349" t="n">
        <v>128</v>
      </c>
      <c r="Y349" t="n">
        <v>1</v>
      </c>
      <c r="Z349" t="n">
        <v>0.3279996968033167</v>
      </c>
      <c r="AA349" t="n">
        <v>5.510187043067428</v>
      </c>
      <c r="AB349" t="n">
        <v>440.3832391674951</v>
      </c>
      <c r="AC349" t="n">
        <v>4576.841799597197</v>
      </c>
      <c r="AD349" t="n">
        <v>2545.521279438664</v>
      </c>
      <c r="AE349" t="n">
        <v>1.173673075724341</v>
      </c>
      <c r="AF349" t="n">
        <v>18.11928776107756</v>
      </c>
      <c r="AG349" t="n">
        <v>508.7065401602161</v>
      </c>
      <c r="AH349" t="n">
        <v>29057.0875948827</v>
      </c>
      <c r="AI349" t="n">
        <v>17226.49489888584</v>
      </c>
      <c r="AJ349" t="n">
        <v>167.7013275065841</v>
      </c>
      <c r="AK349" t="n">
        <v>3.3023911248638</v>
      </c>
      <c r="AL349" t="n">
        <v>-24.55940723467023</v>
      </c>
      <c r="AM349" t="n">
        <v>1.556487944098264</v>
      </c>
      <c r="AN349" t="n">
        <v>8.778981055316585</v>
      </c>
      <c r="AO349" t="n">
        <v>-2414.453932162541</v>
      </c>
      <c r="AP349" t="n">
        <v>972634.6207870697</v>
      </c>
      <c r="AQ349" t="n">
        <v>0.2055215567488401</v>
      </c>
      <c r="AR349" t="n">
        <v>0.2272059956311856</v>
      </c>
      <c r="AS349" t="n">
        <v>0.1197465338586573</v>
      </c>
      <c r="AT349" t="n">
        <v>0.2506417224242507</v>
      </c>
      <c r="AU349" t="n">
        <v>0.1968841913370663</v>
      </c>
      <c r="AV349" t="n">
        <v>12.07286272695232</v>
      </c>
      <c r="AW349" t="n">
        <v>118.9234179829702</v>
      </c>
      <c r="AX349" t="n">
        <v>8261.088399361553</v>
      </c>
      <c r="AY349" t="n">
        <v>157079.9101004335</v>
      </c>
      <c r="AZ349" t="n">
        <v>199293.6109173402</v>
      </c>
      <c r="BA349" t="n">
        <v>68646.39672005494</v>
      </c>
      <c r="BB349" t="n">
        <v>38982.27552291564</v>
      </c>
      <c r="BC349" t="n">
        <v>107628.6722429706</v>
      </c>
      <c r="BD349" t="n">
        <v>4.919279582031506</v>
      </c>
      <c r="BE349" t="n">
        <v>3.362791637933243</v>
      </c>
      <c r="BF349" t="n">
        <v>11.36795857102326</v>
      </c>
      <c r="BG349" t="n">
        <v>2.588977515706667</v>
      </c>
      <c r="BH349" t="n">
        <v>7.105427357601002e-14</v>
      </c>
      <c r="BI349" t="n">
        <v>2414.453932162541</v>
      </c>
      <c r="BJ349" t="n">
        <v>92726.96285544957</v>
      </c>
      <c r="BK349" t="n">
        <v>63122.15752064035</v>
      </c>
      <c r="BL349" t="n">
        <v>16123.35612492748</v>
      </c>
      <c r="BM349" t="n">
        <v>3829.09270565895</v>
      </c>
      <c r="BN349" t="n">
        <v>856.4179651329155</v>
      </c>
      <c r="BO349" t="n">
        <v>39271.13452520903</v>
      </c>
      <c r="BP349" t="n">
        <v>0.2136710039206029</v>
      </c>
      <c r="BQ349" t="n">
        <v>1.313578194240859</v>
      </c>
      <c r="BR349" t="n">
        <v>-2.202682480856311e-13</v>
      </c>
      <c r="BS349" t="n">
        <v>4132.055658689291</v>
      </c>
      <c r="BT349" t="n">
        <v>1968.5076167482</v>
      </c>
      <c r="BU349" t="n">
        <v>32.12502883570642</v>
      </c>
      <c r="BV349" t="n">
        <v>18819.45</v>
      </c>
      <c r="BW349" t="n">
        <v>1409.27</v>
      </c>
      <c r="BX349" t="n">
        <v>16.829</v>
      </c>
      <c r="BY349" t="inlineStr">
        <is>
          <t>2023-01-13 05:46:00</t>
        </is>
      </c>
      <c r="BZ349" t="inlineStr">
        <is>
          <t>2023-01-13 05:46:00</t>
        </is>
      </c>
      <c r="CA349" t="inlineStr">
        <is>
          <t>2023-01-13 05:46:00</t>
        </is>
      </c>
    </row>
    <row r="350">
      <c r="A350" t="n">
        <v>347</v>
      </c>
      <c r="B350" t="n">
        <v>205</v>
      </c>
      <c r="C350" t="n">
        <v>76</v>
      </c>
      <c r="D350" t="n">
        <v>1172.041491772227</v>
      </c>
      <c r="E350" t="n">
        <v>10.63507186128831</v>
      </c>
      <c r="F350" t="n">
        <v>156.9797409821417</v>
      </c>
      <c r="G350" t="n">
        <v>6939.446902785586</v>
      </c>
      <c r="H350" t="n">
        <v>244073.3711606959</v>
      </c>
      <c r="I350" t="n">
        <v>191496.3807800964</v>
      </c>
      <c r="J350" t="n">
        <v>-2314.990651178916</v>
      </c>
      <c r="K350" t="n">
        <v>141.8989293402747</v>
      </c>
      <c r="L350" t="n">
        <v>-1413.513193883974</v>
      </c>
      <c r="M350" t="n">
        <v>4.919279582031506</v>
      </c>
      <c r="N350" t="n">
        <v>11.36795857102326</v>
      </c>
      <c r="O350" t="n">
        <v>7.105427357601002e-14</v>
      </c>
      <c r="P350" t="n">
        <v>3.32857389621883</v>
      </c>
      <c r="Q350" t="n">
        <v>2.588977515706667</v>
      </c>
      <c r="R350" t="n">
        <v>2414.453932162541</v>
      </c>
      <c r="S350" t="n">
        <v>73.11201072083328</v>
      </c>
      <c r="T350" t="n">
        <v>689.7036464207682</v>
      </c>
      <c r="U350" t="n">
        <v>40037.9758689098</v>
      </c>
      <c r="V350" t="n">
        <v>267</v>
      </c>
      <c r="W350" t="n">
        <v>621.6666666666666</v>
      </c>
      <c r="X350" t="n">
        <v>128</v>
      </c>
      <c r="Y350" t="n">
        <v>1</v>
      </c>
      <c r="Z350" t="n">
        <v>0.3280054381747884</v>
      </c>
      <c r="AA350" t="n">
        <v>5.510425542053568</v>
      </c>
      <c r="AB350" t="n">
        <v>440.7035733809647</v>
      </c>
      <c r="AC350" t="n">
        <v>4579.466198967189</v>
      </c>
      <c r="AD350" t="n">
        <v>2545.521279438664</v>
      </c>
      <c r="AE350" t="n">
        <v>1.173678817095813</v>
      </c>
      <c r="AF350" t="n">
        <v>18.1195262600637</v>
      </c>
      <c r="AG350" t="n">
        <v>509.0268743736858</v>
      </c>
      <c r="AH350" t="n">
        <v>29059.711775165</v>
      </c>
      <c r="AI350" t="n">
        <v>17226.49489888584</v>
      </c>
      <c r="AJ350" t="n">
        <v>168.8012756085429</v>
      </c>
      <c r="AK350" t="n">
        <v>4.560711742792696</v>
      </c>
      <c r="AL350" t="n">
        <v>-19.78665152062986</v>
      </c>
      <c r="AM350" t="n">
        <v>1.590705685812677</v>
      </c>
      <c r="AN350" t="n">
        <v>8.778981055316585</v>
      </c>
      <c r="AO350" t="n">
        <v>-2414.453932162541</v>
      </c>
      <c r="AP350" t="n">
        <v>973238.5344212527</v>
      </c>
      <c r="AQ350" t="n">
        <v>0.205575528591115</v>
      </c>
      <c r="AR350" t="n">
        <v>0.2272194455570418</v>
      </c>
      <c r="AS350" t="n">
        <v>0.1198105443108552</v>
      </c>
      <c r="AT350" t="n">
        <v>0.250632460713307</v>
      </c>
      <c r="AU350" t="n">
        <v>0.1967620208276811</v>
      </c>
      <c r="AV350" t="n">
        <v>12.07422668711468</v>
      </c>
      <c r="AW350" t="n">
        <v>118.9610648630094</v>
      </c>
      <c r="AX350" t="n">
        <v>8281.277205767286</v>
      </c>
      <c r="AY350" t="n">
        <v>157198.5796961259</v>
      </c>
      <c r="AZ350" t="n">
        <v>199254.23017695</v>
      </c>
      <c r="BA350" t="n">
        <v>68002.28297655509</v>
      </c>
      <c r="BB350" t="n">
        <v>38982.27552291564</v>
      </c>
      <c r="BC350" t="n">
        <v>106984.5584994707</v>
      </c>
      <c r="BD350" t="n">
        <v>4.919279582031506</v>
      </c>
      <c r="BE350" t="n">
        <v>3.32857389621883</v>
      </c>
      <c r="BF350" t="n">
        <v>11.36795857102326</v>
      </c>
      <c r="BG350" t="n">
        <v>2.588977515706667</v>
      </c>
      <c r="BH350" t="n">
        <v>7.105427357601002e-14</v>
      </c>
      <c r="BI350" t="n">
        <v>2414.453932162541</v>
      </c>
      <c r="BJ350" t="n">
        <v>92726.96285544957</v>
      </c>
      <c r="BK350" t="n">
        <v>62478.3291531064</v>
      </c>
      <c r="BL350" t="n">
        <v>16123.35612492748</v>
      </c>
      <c r="BM350" t="n">
        <v>3829.09270565895</v>
      </c>
      <c r="BN350" t="n">
        <v>856.4179651329155</v>
      </c>
      <c r="BO350" t="n">
        <v>39271.13452520903</v>
      </c>
      <c r="BP350" t="n">
        <v>0.2136710039206029</v>
      </c>
      <c r="BQ350" t="n">
        <v>1.313578194240859</v>
      </c>
      <c r="BR350" t="n">
        <v>-2.202682480856311e-13</v>
      </c>
      <c r="BS350" t="n">
        <v>4132.055658689291</v>
      </c>
      <c r="BT350" t="n">
        <v>1968.5076167482</v>
      </c>
      <c r="BU350" t="n">
        <v>32.12502883570642</v>
      </c>
      <c r="BV350" t="n">
        <v>18815.63</v>
      </c>
      <c r="BW350" t="n">
        <v>1408.85</v>
      </c>
      <c r="BX350" t="n">
        <v>16.83468344</v>
      </c>
      <c r="BY350" t="inlineStr">
        <is>
          <t>2023-01-13 05:47:00</t>
        </is>
      </c>
      <c r="BZ350" t="inlineStr">
        <is>
          <t>2023-01-13 05:47:00</t>
        </is>
      </c>
      <c r="CA350" t="inlineStr">
        <is>
          <t>2023-01-13 05:47:00</t>
        </is>
      </c>
    </row>
    <row r="351">
      <c r="A351" t="n">
        <v>348</v>
      </c>
      <c r="B351" t="n">
        <v>205</v>
      </c>
      <c r="C351" t="n">
        <v>76</v>
      </c>
      <c r="D351" t="n">
        <v>1172.396148907783</v>
      </c>
      <c r="E351" t="n">
        <v>10.6376094502912</v>
      </c>
      <c r="F351" t="n">
        <v>157.0097550027683</v>
      </c>
      <c r="G351" t="n">
        <v>6939.584731270596</v>
      </c>
      <c r="H351" t="n">
        <v>244276.0729643393</v>
      </c>
      <c r="I351" t="n">
        <v>191496.3807800964</v>
      </c>
      <c r="J351" t="n">
        <v>-2314.847963195968</v>
      </c>
      <c r="K351" t="n">
        <v>141.8989293402747</v>
      </c>
      <c r="L351" t="n">
        <v>-1413.513193883974</v>
      </c>
      <c r="M351" t="n">
        <v>4.919279582031506</v>
      </c>
      <c r="N351" t="n">
        <v>11.36795857102326</v>
      </c>
      <c r="O351" t="n">
        <v>7.105427357601002e-14</v>
      </c>
      <c r="P351" t="n">
        <v>3.311465025361624</v>
      </c>
      <c r="Q351" t="n">
        <v>2.588977515706667</v>
      </c>
      <c r="R351" t="n">
        <v>2414.453932162541</v>
      </c>
      <c r="S351" t="n">
        <v>73.1291195916905</v>
      </c>
      <c r="T351" t="n">
        <v>689.736433007958</v>
      </c>
      <c r="U351" t="n">
        <v>40037.9758689098</v>
      </c>
      <c r="V351" t="n">
        <v>267</v>
      </c>
      <c r="W351" t="n">
        <v>622</v>
      </c>
      <c r="X351" t="n">
        <v>128.6666666666667</v>
      </c>
      <c r="Y351" t="n">
        <v>1</v>
      </c>
      <c r="Z351" t="n">
        <v>0.3280092172338328</v>
      </c>
      <c r="AA351" t="n">
        <v>5.511061140689017</v>
      </c>
      <c r="AB351" t="n">
        <v>440.7077075212107</v>
      </c>
      <c r="AC351" t="n">
        <v>4582.226179954011</v>
      </c>
      <c r="AD351" t="n">
        <v>2545.521279438664</v>
      </c>
      <c r="AE351" t="n">
        <v>1.173682596154857</v>
      </c>
      <c r="AF351" t="n">
        <v>18.11990709409505</v>
      </c>
      <c r="AG351" t="n">
        <v>509.0310085139316</v>
      </c>
      <c r="AH351" t="n">
        <v>29062.47127029489</v>
      </c>
      <c r="AI351" t="n">
        <v>17226.49489888584</v>
      </c>
      <c r="AJ351" t="n">
        <v>169.591568952756</v>
      </c>
      <c r="AK351" t="n">
        <v>4.253447405856563</v>
      </c>
      <c r="AL351" t="n">
        <v>22.69692093181579</v>
      </c>
      <c r="AM351" t="n">
        <v>1.607814556669884</v>
      </c>
      <c r="AN351" t="n">
        <v>8.778981055316585</v>
      </c>
      <c r="AO351" t="n">
        <v>-2414.453932162541</v>
      </c>
      <c r="AP351" t="n">
        <v>973661.2656528713</v>
      </c>
      <c r="AQ351" t="n">
        <v>0.2055186790564529</v>
      </c>
      <c r="AR351" t="n">
        <v>0.227143582562458</v>
      </c>
      <c r="AS351" t="n">
        <v>0.1199836082405414</v>
      </c>
      <c r="AT351" t="n">
        <v>0.2506775368165935</v>
      </c>
      <c r="AU351" t="n">
        <v>0.1966765933239542</v>
      </c>
      <c r="AV351" t="n">
        <v>12.07642719551556</v>
      </c>
      <c r="AW351" t="n">
        <v>119.0201645940872</v>
      </c>
      <c r="AX351" t="n">
        <v>8279.395524442747</v>
      </c>
      <c r="AY351" t="n">
        <v>157350.1507447367</v>
      </c>
      <c r="AZ351" t="n">
        <v>199242.6218674331</v>
      </c>
      <c r="BA351" t="n">
        <v>67680.22610480516</v>
      </c>
      <c r="BB351" t="n">
        <v>38982.27552291564</v>
      </c>
      <c r="BC351" t="n">
        <v>106662.5016277208</v>
      </c>
      <c r="BD351" t="n">
        <v>4.919279582031506</v>
      </c>
      <c r="BE351" t="n">
        <v>3.311465025361624</v>
      </c>
      <c r="BF351" t="n">
        <v>11.36795857102326</v>
      </c>
      <c r="BG351" t="n">
        <v>2.588977515706667</v>
      </c>
      <c r="BH351" t="n">
        <v>7.105427357601002e-14</v>
      </c>
      <c r="BI351" t="n">
        <v>2414.453932162541</v>
      </c>
      <c r="BJ351" t="n">
        <v>92726.96285544957</v>
      </c>
      <c r="BK351" t="n">
        <v>62156.41496933941</v>
      </c>
      <c r="BL351" t="n">
        <v>16123.35612492748</v>
      </c>
      <c r="BM351" t="n">
        <v>3829.09270565895</v>
      </c>
      <c r="BN351" t="n">
        <v>856.4179651329155</v>
      </c>
      <c r="BO351" t="n">
        <v>39271.13452520903</v>
      </c>
      <c r="BP351" t="n">
        <v>0.2136710039206029</v>
      </c>
      <c r="BQ351" t="n">
        <v>1.313578194240859</v>
      </c>
      <c r="BR351" t="n">
        <v>-2.202682480856311e-13</v>
      </c>
      <c r="BS351" t="n">
        <v>4132.055658689291</v>
      </c>
      <c r="BT351" t="n">
        <v>1968.5076167482</v>
      </c>
      <c r="BU351" t="n">
        <v>32.12502883570642</v>
      </c>
      <c r="BV351" t="n">
        <v>18816.8748475</v>
      </c>
      <c r="BW351" t="n">
        <v>1409.1125</v>
      </c>
      <c r="BX351" t="n">
        <v>16.858235</v>
      </c>
      <c r="BY351" t="inlineStr">
        <is>
          <t>2023-01-13 05:49:00</t>
        </is>
      </c>
      <c r="BZ351" t="inlineStr">
        <is>
          <t>2023-01-13 05:49:00</t>
        </is>
      </c>
      <c r="CA351" t="inlineStr">
        <is>
          <t>2023-01-13 05:48:00</t>
        </is>
      </c>
    </row>
    <row r="352">
      <c r="A352" t="n">
        <v>349</v>
      </c>
      <c r="B352" t="n">
        <v>205</v>
      </c>
      <c r="C352" t="n">
        <v>76</v>
      </c>
      <c r="D352" t="n">
        <v>1172.783153071148</v>
      </c>
      <c r="E352" t="n">
        <v>10.64087614945423</v>
      </c>
      <c r="F352" t="n">
        <v>157.0625051782956</v>
      </c>
      <c r="G352" t="n">
        <v>6939.584731270596</v>
      </c>
      <c r="H352" t="n">
        <v>244490.5371263504</v>
      </c>
      <c r="I352" t="n">
        <v>191474.0909148638</v>
      </c>
      <c r="J352" t="n">
        <v>-2314.847963195968</v>
      </c>
      <c r="K352" t="n">
        <v>141.8989293402747</v>
      </c>
      <c r="L352" t="n">
        <v>-1413.513193883974</v>
      </c>
      <c r="M352" t="n">
        <v>4.919279582031506</v>
      </c>
      <c r="N352" t="n">
        <v>11.36795857102326</v>
      </c>
      <c r="O352" t="n">
        <v>7.105427357601002e-14</v>
      </c>
      <c r="P352" t="n">
        <v>3.311465025361624</v>
      </c>
      <c r="Q352" t="n">
        <v>2.588977515706667</v>
      </c>
      <c r="R352" t="n">
        <v>2414.453932162541</v>
      </c>
      <c r="S352" t="n">
        <v>73.13030430054333</v>
      </c>
      <c r="T352" t="n">
        <v>689.7528263015529</v>
      </c>
      <c r="U352" t="n">
        <v>40037.9758689098</v>
      </c>
      <c r="V352" t="n">
        <v>267</v>
      </c>
      <c r="W352" t="n">
        <v>622</v>
      </c>
      <c r="X352" t="n">
        <v>129.6666666666667</v>
      </c>
      <c r="Y352" t="n">
        <v>1</v>
      </c>
      <c r="Z352" t="n">
        <v>0.3283370329395258</v>
      </c>
      <c r="AA352" t="n">
        <v>5.511522202047849</v>
      </c>
      <c r="AB352" t="n">
        <v>440.7077075212107</v>
      </c>
      <c r="AC352" t="n">
        <v>4585.584795939809</v>
      </c>
      <c r="AD352" t="n">
        <v>2545.522007449226</v>
      </c>
      <c r="AE352" t="n">
        <v>1.173802170002595</v>
      </c>
      <c r="AF352" t="n">
        <v>18.12024077315184</v>
      </c>
      <c r="AG352" t="n">
        <v>509.0310085139316</v>
      </c>
      <c r="AH352" t="n">
        <v>29065.82969812415</v>
      </c>
      <c r="AI352" t="n">
        <v>17226.49516074183</v>
      </c>
      <c r="AJ352" t="n">
        <v>170.6660432842239</v>
      </c>
      <c r="AK352" t="n">
        <v>4.407070795343265</v>
      </c>
      <c r="AL352" t="n">
        <v>55.28628651929108</v>
      </c>
      <c r="AM352" t="n">
        <v>1.607814556669884</v>
      </c>
      <c r="AN352" t="n">
        <v>8.778981055316585</v>
      </c>
      <c r="AO352" t="n">
        <v>-2414.453932162541</v>
      </c>
      <c r="AP352" t="n">
        <v>974172.6485961498</v>
      </c>
      <c r="AQ352" t="n">
        <v>0.2054733993929789</v>
      </c>
      <c r="AR352" t="n">
        <v>0.227086635058239</v>
      </c>
      <c r="AS352" t="n">
        <v>0.1200907768974638</v>
      </c>
      <c r="AT352" t="n">
        <v>0.2507758388903125</v>
      </c>
      <c r="AU352" t="n">
        <v>0.1965733497610058</v>
      </c>
      <c r="AV352" t="n">
        <v>12.07789263213302</v>
      </c>
      <c r="AW352" t="n">
        <v>119.0848514702937</v>
      </c>
      <c r="AX352" t="n">
        <v>8277.942135365003</v>
      </c>
      <c r="AY352" t="n">
        <v>157540.4239007486</v>
      </c>
      <c r="AZ352" t="n">
        <v>199237.8742002625</v>
      </c>
      <c r="BA352" t="n">
        <v>67680.22610480516</v>
      </c>
      <c r="BB352" t="n">
        <v>38982.27552291564</v>
      </c>
      <c r="BC352" t="n">
        <v>106662.5016277208</v>
      </c>
      <c r="BD352" t="n">
        <v>4.919279582031506</v>
      </c>
      <c r="BE352" t="n">
        <v>3.311465025361624</v>
      </c>
      <c r="BF352" t="n">
        <v>11.36795857102326</v>
      </c>
      <c r="BG352" t="n">
        <v>2.588977515706667</v>
      </c>
      <c r="BH352" t="n">
        <v>7.105427357601002e-14</v>
      </c>
      <c r="BI352" t="n">
        <v>2414.453932162541</v>
      </c>
      <c r="BJ352" t="n">
        <v>92726.96285544957</v>
      </c>
      <c r="BK352" t="n">
        <v>62156.41496933941</v>
      </c>
      <c r="BL352" t="n">
        <v>16123.35612492748</v>
      </c>
      <c r="BM352" t="n">
        <v>3829.09270565895</v>
      </c>
      <c r="BN352" t="n">
        <v>856.4179651329155</v>
      </c>
      <c r="BO352" t="n">
        <v>39271.13452520903</v>
      </c>
      <c r="BP352" t="n">
        <v>0.2136710039206029</v>
      </c>
      <c r="BQ352" t="n">
        <v>1.313578194240859</v>
      </c>
      <c r="BR352" t="n">
        <v>-2.202682480856311e-13</v>
      </c>
      <c r="BS352" t="n">
        <v>4132.055658689291</v>
      </c>
      <c r="BT352" t="n">
        <v>1968.5076167482</v>
      </c>
      <c r="BU352" t="n">
        <v>32.12502883570642</v>
      </c>
      <c r="BV352" t="n">
        <v>18815.25</v>
      </c>
      <c r="BW352" t="n">
        <v>1408.9550015</v>
      </c>
      <c r="BX352" t="n">
        <v>16.86670564</v>
      </c>
      <c r="BY352" t="inlineStr">
        <is>
          <t>2023-01-13 05:50:00</t>
        </is>
      </c>
      <c r="BZ352" t="inlineStr">
        <is>
          <t>2023-01-13 05:50:00</t>
        </is>
      </c>
      <c r="CA352" t="inlineStr">
        <is>
          <t>2023-01-13 05:50:00</t>
        </is>
      </c>
    </row>
    <row r="353">
      <c r="A353" t="n">
        <v>350</v>
      </c>
      <c r="B353" t="n">
        <v>205</v>
      </c>
      <c r="C353" t="n">
        <v>76</v>
      </c>
      <c r="D353" t="n">
        <v>1173.195250195685</v>
      </c>
      <c r="E353" t="n">
        <v>10.64319629644476</v>
      </c>
      <c r="F353" t="n">
        <v>157.1340782644247</v>
      </c>
      <c r="G353" t="n">
        <v>6939.584731270596</v>
      </c>
      <c r="H353" t="n">
        <v>244702.6754030515</v>
      </c>
      <c r="I353" t="n">
        <v>191462.9459822476</v>
      </c>
      <c r="J353" t="n">
        <v>-2314.847963195968</v>
      </c>
      <c r="K353" t="n">
        <v>141.8989293402747</v>
      </c>
      <c r="L353" t="n">
        <v>-1413.513193883974</v>
      </c>
      <c r="M353" t="n">
        <v>4.919279582031506</v>
      </c>
      <c r="N353" t="n">
        <v>11.36795857102326</v>
      </c>
      <c r="O353" t="n">
        <v>7.105427357601002e-14</v>
      </c>
      <c r="P353" t="n">
        <v>3.311465025361624</v>
      </c>
      <c r="Q353" t="n">
        <v>2.588977515706667</v>
      </c>
      <c r="R353" t="n">
        <v>2414.453932162541</v>
      </c>
      <c r="S353" t="n">
        <v>73.13089665496973</v>
      </c>
      <c r="T353" t="n">
        <v>689.7528263015529</v>
      </c>
      <c r="U353" t="n">
        <v>40037.9758689098</v>
      </c>
      <c r="V353" t="n">
        <v>267</v>
      </c>
      <c r="W353" t="n">
        <v>622</v>
      </c>
      <c r="X353" t="n">
        <v>130</v>
      </c>
      <c r="Y353" t="n">
        <v>1</v>
      </c>
      <c r="Z353" t="n">
        <v>0.3285019489459207</v>
      </c>
      <c r="AA353" t="n">
        <v>5.51179428913681</v>
      </c>
      <c r="AB353" t="n">
        <v>440.7077075212107</v>
      </c>
      <c r="AC353" t="n">
        <v>4589.294641230318</v>
      </c>
      <c r="AD353" t="n">
        <v>2545.522371454506</v>
      </c>
      <c r="AE353" t="n">
        <v>1.173862965080013</v>
      </c>
      <c r="AF353" t="n">
        <v>18.1205128602408</v>
      </c>
      <c r="AG353" t="n">
        <v>509.0310085139316</v>
      </c>
      <c r="AH353" t="n">
        <v>29069.53954341466</v>
      </c>
      <c r="AI353" t="n">
        <v>17226.49529166982</v>
      </c>
      <c r="AJ353" t="n">
        <v>171.5368611051798</v>
      </c>
      <c r="AK353" t="n">
        <v>4.867962911256782</v>
      </c>
      <c r="AL353" t="n">
        <v>62.10360987126785</v>
      </c>
      <c r="AM353" t="n">
        <v>1.607814556669884</v>
      </c>
      <c r="AN353" t="n">
        <v>8.778981055316585</v>
      </c>
      <c r="AO353" t="n">
        <v>-2414.453932162541</v>
      </c>
      <c r="AP353" t="n">
        <v>974520.2262543505</v>
      </c>
      <c r="AQ353" t="n">
        <v>0.2054600247493955</v>
      </c>
      <c r="AR353" t="n">
        <v>0.2270799479141045</v>
      </c>
      <c r="AS353" t="n">
        <v>0.1201082643261937</v>
      </c>
      <c r="AT353" t="n">
        <v>0.2508828331470943</v>
      </c>
      <c r="AU353" t="n">
        <v>0.1964689298632121</v>
      </c>
      <c r="AV353" t="n">
        <v>12.07969106772149</v>
      </c>
      <c r="AW353" t="n">
        <v>119.1565563891396</v>
      </c>
      <c r="AX353" t="n">
        <v>8277.408297104565</v>
      </c>
      <c r="AY353" t="n">
        <v>157751.998219714</v>
      </c>
      <c r="AZ353" t="n">
        <v>199235.9321150749</v>
      </c>
      <c r="BA353" t="n">
        <v>67680.22610480516</v>
      </c>
      <c r="BB353" t="n">
        <v>38982.27552291564</v>
      </c>
      <c r="BC353" t="n">
        <v>106662.5016277208</v>
      </c>
      <c r="BD353" t="n">
        <v>4.919279582031506</v>
      </c>
      <c r="BE353" t="n">
        <v>3.311465025361624</v>
      </c>
      <c r="BF353" t="n">
        <v>11.36795857102326</v>
      </c>
      <c r="BG353" t="n">
        <v>2.588977515706667</v>
      </c>
      <c r="BH353" t="n">
        <v>7.105427357601002e-14</v>
      </c>
      <c r="BI353" t="n">
        <v>2414.453932162541</v>
      </c>
      <c r="BJ353" t="n">
        <v>92726.96285544957</v>
      </c>
      <c r="BK353" t="n">
        <v>62156.41496933941</v>
      </c>
      <c r="BL353" t="n">
        <v>16123.35612492748</v>
      </c>
      <c r="BM353" t="n">
        <v>3829.09270565895</v>
      </c>
      <c r="BN353" t="n">
        <v>856.4179651329155</v>
      </c>
      <c r="BO353" t="n">
        <v>39271.13452520903</v>
      </c>
      <c r="BP353" t="n">
        <v>0.2136710039206029</v>
      </c>
      <c r="BQ353" t="n">
        <v>1.313578194240859</v>
      </c>
      <c r="BR353" t="n">
        <v>-2.202682480856311e-13</v>
      </c>
      <c r="BS353" t="n">
        <v>4132.055658689291</v>
      </c>
      <c r="BT353" t="n">
        <v>1968.5076167482</v>
      </c>
      <c r="BU353" t="n">
        <v>32.12502883570642</v>
      </c>
      <c r="BV353" t="n">
        <v>18815.25</v>
      </c>
      <c r="BW353" t="n">
        <v>1408.9550015</v>
      </c>
      <c r="BX353" t="n">
        <v>16.86670564</v>
      </c>
      <c r="BY353" t="inlineStr">
        <is>
          <t>2023-01-13 05:50:00</t>
        </is>
      </c>
      <c r="BZ353" t="inlineStr">
        <is>
          <t>2023-01-13 05:50:00</t>
        </is>
      </c>
      <c r="CA353" t="inlineStr">
        <is>
          <t>2023-01-13 05:50:00</t>
        </is>
      </c>
    </row>
    <row r="354">
      <c r="A354" t="n">
        <v>351</v>
      </c>
      <c r="B354" t="n">
        <v>205</v>
      </c>
      <c r="C354" t="n">
        <v>76</v>
      </c>
      <c r="D354" t="n">
        <v>1173.53536288919</v>
      </c>
      <c r="E354" t="n">
        <v>10.64523166289762</v>
      </c>
      <c r="F354" t="n">
        <v>157.1956278354098</v>
      </c>
      <c r="G354" t="n">
        <v>6939.584731270596</v>
      </c>
      <c r="H354" t="n">
        <v>244869.8063505133</v>
      </c>
      <c r="I354" t="n">
        <v>191462.9459822476</v>
      </c>
      <c r="J354" t="n">
        <v>-2300.367630566573</v>
      </c>
      <c r="K354" t="n">
        <v>141.8989293402747</v>
      </c>
      <c r="L354" t="n">
        <v>-1413.513193883974</v>
      </c>
      <c r="M354" t="n">
        <v>4.919279582031506</v>
      </c>
      <c r="N354" t="n">
        <v>11.36795857102326</v>
      </c>
      <c r="O354" t="n">
        <v>7.105427357601002e-14</v>
      </c>
      <c r="P354" t="n">
        <v>2.627421440810404</v>
      </c>
      <c r="Q354" t="n">
        <v>2.588977515706667</v>
      </c>
      <c r="R354" t="n">
        <v>2414.453932162541</v>
      </c>
      <c r="S354" t="n">
        <v>73.90093556633296</v>
      </c>
      <c r="T354" t="n">
        <v>689.7528263015529</v>
      </c>
      <c r="U354" t="n">
        <v>40037.9758689098</v>
      </c>
      <c r="V354" t="n">
        <v>267</v>
      </c>
      <c r="W354" t="n">
        <v>622.6666666666666</v>
      </c>
      <c r="X354" t="n">
        <v>130.6666666666667</v>
      </c>
      <c r="Y354" t="n">
        <v>1</v>
      </c>
      <c r="Z354" t="n">
        <v>0.329779299093468</v>
      </c>
      <c r="AA354" t="n">
        <v>5.512028406611603</v>
      </c>
      <c r="AB354" t="n">
        <v>440.7077075212107</v>
      </c>
      <c r="AC354" t="n">
        <v>4592.468242093411</v>
      </c>
      <c r="AD354" t="n">
        <v>2545.522371454506</v>
      </c>
      <c r="AE354" t="n">
        <v>1.1743230744272</v>
      </c>
      <c r="AF354" t="n">
        <v>18.12074697771559</v>
      </c>
      <c r="AG354" t="n">
        <v>509.0310085139316</v>
      </c>
      <c r="AH354" t="n">
        <v>29072.70876399659</v>
      </c>
      <c r="AI354" t="n">
        <v>17226.49529166982</v>
      </c>
      <c r="AJ354" t="n">
        <v>198.2955375656785</v>
      </c>
      <c r="AK354" t="n">
        <v>12.213052506519</v>
      </c>
      <c r="AL354" t="n">
        <v>20.82346564405046</v>
      </c>
      <c r="AM354" t="n">
        <v>2.291858141221103</v>
      </c>
      <c r="AN354" t="n">
        <v>8.778981055316585</v>
      </c>
      <c r="AO354" t="n">
        <v>-2414.453932162541</v>
      </c>
      <c r="AP354" t="n">
        <v>974863.1121243391</v>
      </c>
      <c r="AQ354" t="n">
        <v>0.2054179675342366</v>
      </c>
      <c r="AR354" t="n">
        <v>0.2271035212259788</v>
      </c>
      <c r="AS354" t="n">
        <v>0.1200660189830331</v>
      </c>
      <c r="AT354" t="n">
        <v>0.2510126658595585</v>
      </c>
      <c r="AU354" t="n">
        <v>0.1963998263971931</v>
      </c>
      <c r="AV354" t="n">
        <v>12.08042600363638</v>
      </c>
      <c r="AW354" t="n">
        <v>119.2180217731375</v>
      </c>
      <c r="AX354" t="n">
        <v>8277.404676480941</v>
      </c>
      <c r="AY354" t="n">
        <v>157933.4130923497</v>
      </c>
      <c r="AZ354" t="n">
        <v>199235.819264516</v>
      </c>
      <c r="BA354" t="n">
        <v>54803.13043720947</v>
      </c>
      <c r="BB354" t="n">
        <v>38982.27552291564</v>
      </c>
      <c r="BC354" t="n">
        <v>93785.40596012511</v>
      </c>
      <c r="BD354" t="n">
        <v>4.919279582031506</v>
      </c>
      <c r="BE354" t="n">
        <v>2.627421440810404</v>
      </c>
      <c r="BF354" t="n">
        <v>11.36795857102326</v>
      </c>
      <c r="BG354" t="n">
        <v>2.588977515706667</v>
      </c>
      <c r="BH354" t="n">
        <v>7.105427357601002e-14</v>
      </c>
      <c r="BI354" t="n">
        <v>2414.453932162541</v>
      </c>
      <c r="BJ354" t="n">
        <v>92726.96285544957</v>
      </c>
      <c r="BK354" t="n">
        <v>49293.79963437311</v>
      </c>
      <c r="BL354" t="n">
        <v>16123.35612492748</v>
      </c>
      <c r="BM354" t="n">
        <v>3829.09270565895</v>
      </c>
      <c r="BN354" t="n">
        <v>856.4179651329155</v>
      </c>
      <c r="BO354" t="n">
        <v>39271.13452520903</v>
      </c>
      <c r="BP354" t="n">
        <v>0.2136710039206029</v>
      </c>
      <c r="BQ354" t="n">
        <v>1.313578194240859</v>
      </c>
      <c r="BR354" t="n">
        <v>-2.202682480856311e-13</v>
      </c>
      <c r="BS354" t="n">
        <v>4132.055658689291</v>
      </c>
      <c r="BT354" t="n">
        <v>1968.5076167482</v>
      </c>
      <c r="BU354" t="n">
        <v>32.12502883570642</v>
      </c>
      <c r="BV354" t="n">
        <v>18803.795</v>
      </c>
      <c r="BW354" t="n">
        <v>1407.7</v>
      </c>
      <c r="BX354" t="n">
        <v>16.84106</v>
      </c>
      <c r="BY354" t="inlineStr">
        <is>
          <t>2023-01-13 05:51:00</t>
        </is>
      </c>
      <c r="BZ354" t="inlineStr">
        <is>
          <t>2023-01-13 05:51:00</t>
        </is>
      </c>
      <c r="CA354" t="inlineStr">
        <is>
          <t>2023-01-13 05:51:00</t>
        </is>
      </c>
    </row>
    <row r="355">
      <c r="A355" t="n">
        <v>352</v>
      </c>
      <c r="B355" t="n">
        <v>205</v>
      </c>
      <c r="C355" t="n">
        <v>76</v>
      </c>
      <c r="D355" t="n">
        <v>1173.887777591108</v>
      </c>
      <c r="E355" t="n">
        <v>10.64715118614041</v>
      </c>
      <c r="F355" t="n">
        <v>157.2549023216976</v>
      </c>
      <c r="G355" t="n">
        <v>6939.713026068206</v>
      </c>
      <c r="H355" t="n">
        <v>245045.5650074043</v>
      </c>
      <c r="I355" t="n">
        <v>191462.9459822476</v>
      </c>
      <c r="J355" t="n">
        <v>-2293.127464251876</v>
      </c>
      <c r="K355" t="n">
        <v>141.8989293402747</v>
      </c>
      <c r="L355" t="n">
        <v>-1413.513193883974</v>
      </c>
      <c r="M355" t="n">
        <v>4.919279582031506</v>
      </c>
      <c r="N355" t="n">
        <v>11.36795857102326</v>
      </c>
      <c r="O355" t="n">
        <v>7.105427357601002e-14</v>
      </c>
      <c r="P355" t="n">
        <v>2.285399648534795</v>
      </c>
      <c r="Q355" t="n">
        <v>2.588977515706667</v>
      </c>
      <c r="R355" t="n">
        <v>2414.453932162541</v>
      </c>
      <c r="S355" t="n">
        <v>74.28595502201456</v>
      </c>
      <c r="T355" t="n">
        <v>689.7528263015529</v>
      </c>
      <c r="U355" t="n">
        <v>40037.9758689098</v>
      </c>
      <c r="V355" t="n">
        <v>267</v>
      </c>
      <c r="W355" t="n">
        <v>623</v>
      </c>
      <c r="X355" t="n">
        <v>131</v>
      </c>
      <c r="Y355" t="n">
        <v>1</v>
      </c>
      <c r="Z355" t="n">
        <v>0.330419287233963</v>
      </c>
      <c r="AA355" t="n">
        <v>5.512253152509572</v>
      </c>
      <c r="AB355" t="n">
        <v>440.7115523722767</v>
      </c>
      <c r="AC355" t="n">
        <v>4595.644178968556</v>
      </c>
      <c r="AD355" t="n">
        <v>2545.522371454506</v>
      </c>
      <c r="AE355" t="n">
        <v>1.174554442167516</v>
      </c>
      <c r="AF355" t="n">
        <v>18.12097172361356</v>
      </c>
      <c r="AG355" t="n">
        <v>509.0348533649978</v>
      </c>
      <c r="AH355" t="n">
        <v>29075.88251073116</v>
      </c>
      <c r="AI355" t="n">
        <v>17226.49529166982</v>
      </c>
      <c r="AJ355" t="n">
        <v>202.0919426378883</v>
      </c>
      <c r="AK355" t="n">
        <v>12.28621507147025</v>
      </c>
      <c r="AL355" t="n">
        <v>5.568382328067561</v>
      </c>
      <c r="AM355" t="n">
        <v>2.633879933496712</v>
      </c>
      <c r="AN355" t="n">
        <v>8.778981055316585</v>
      </c>
      <c r="AO355" t="n">
        <v>-2414.453932162541</v>
      </c>
      <c r="AP355" t="n">
        <v>974656.3915393833</v>
      </c>
      <c r="AQ355" t="n">
        <v>0.2053880267112461</v>
      </c>
      <c r="AR355" t="n">
        <v>0.2270382539167546</v>
      </c>
      <c r="AS355" t="n">
        <v>0.1199088867101423</v>
      </c>
      <c r="AT355" t="n">
        <v>0.2512233506747037</v>
      </c>
      <c r="AU355" t="n">
        <v>0.1964414819871532</v>
      </c>
      <c r="AV355" t="n">
        <v>12.08278373881275</v>
      </c>
      <c r="AW355" t="n">
        <v>119.2867014928397</v>
      </c>
      <c r="AX355" t="n">
        <v>8278.970474840218</v>
      </c>
      <c r="AY355" t="n">
        <v>158115.6493528049</v>
      </c>
      <c r="AZ355" t="n">
        <v>199237.4035478998</v>
      </c>
      <c r="BA355" t="n">
        <v>48364.58260341163</v>
      </c>
      <c r="BB355" t="n">
        <v>38982.27552291564</v>
      </c>
      <c r="BC355" t="n">
        <v>87346.85812632728</v>
      </c>
      <c r="BD355" t="n">
        <v>4.919279582031506</v>
      </c>
      <c r="BE355" t="n">
        <v>2.285399648534795</v>
      </c>
      <c r="BF355" t="n">
        <v>11.36795857102326</v>
      </c>
      <c r="BG355" t="n">
        <v>2.588977515706667</v>
      </c>
      <c r="BH355" t="n">
        <v>7.105427357601002e-14</v>
      </c>
      <c r="BI355" t="n">
        <v>2414.453932162541</v>
      </c>
      <c r="BJ355" t="n">
        <v>92726.96285544957</v>
      </c>
      <c r="BK355" t="n">
        <v>42862.49196688997</v>
      </c>
      <c r="BL355" t="n">
        <v>16123.35612492748</v>
      </c>
      <c r="BM355" t="n">
        <v>3829.09270565895</v>
      </c>
      <c r="BN355" t="n">
        <v>856.4179651329155</v>
      </c>
      <c r="BO355" t="n">
        <v>39271.13452520903</v>
      </c>
      <c r="BP355" t="n">
        <v>0.2136710039206029</v>
      </c>
      <c r="BQ355" t="n">
        <v>1.313578194240859</v>
      </c>
      <c r="BR355" t="n">
        <v>-2.202682480856311e-13</v>
      </c>
      <c r="BS355" t="n">
        <v>4132.055658689291</v>
      </c>
      <c r="BT355" t="n">
        <v>1968.5076167482</v>
      </c>
      <c r="BU355" t="n">
        <v>32.12502883570642</v>
      </c>
      <c r="BV355" t="n">
        <v>18809.2525</v>
      </c>
      <c r="BW355" t="n">
        <v>1408.315</v>
      </c>
      <c r="BX355" t="n">
        <v>16.84440547</v>
      </c>
      <c r="BY355" t="inlineStr">
        <is>
          <t>2023-01-13 05:52:00</t>
        </is>
      </c>
      <c r="BZ355" t="inlineStr">
        <is>
          <t>2023-01-13 05:52:00</t>
        </is>
      </c>
      <c r="CA355" t="inlineStr">
        <is>
          <t>2023-01-13 05:52:00</t>
        </is>
      </c>
    </row>
    <row r="356">
      <c r="A356" t="n">
        <v>353</v>
      </c>
      <c r="B356" t="n">
        <v>205</v>
      </c>
      <c r="C356" t="n">
        <v>76</v>
      </c>
      <c r="D356" t="n">
        <v>1174.217617828783</v>
      </c>
      <c r="E356" t="n">
        <v>10.64752694302207</v>
      </c>
      <c r="F356" t="n">
        <v>157.3122391384013</v>
      </c>
      <c r="G356" t="n">
        <v>6939.860399585615</v>
      </c>
      <c r="H356" t="n">
        <v>245229.263431333</v>
      </c>
      <c r="I356" t="n">
        <v>191462.9459822476</v>
      </c>
      <c r="J356" t="n">
        <v>-2293.127464251876</v>
      </c>
      <c r="K356" t="n">
        <v>141.8989293402747</v>
      </c>
      <c r="L356" t="n">
        <v>-1413.513193883974</v>
      </c>
      <c r="M356" t="n">
        <v>4.919279582031506</v>
      </c>
      <c r="N356" t="n">
        <v>11.36795857102326</v>
      </c>
      <c r="O356" t="n">
        <v>7.105427357601002e-14</v>
      </c>
      <c r="P356" t="n">
        <v>2.285399648534795</v>
      </c>
      <c r="Q356" t="n">
        <v>2.588977515706667</v>
      </c>
      <c r="R356" t="n">
        <v>2414.453932162541</v>
      </c>
      <c r="S356" t="n">
        <v>74.28595502201456</v>
      </c>
      <c r="T356" t="n">
        <v>689.7528263015529</v>
      </c>
      <c r="U356" t="n">
        <v>40037.9758689098</v>
      </c>
      <c r="V356" t="n">
        <v>267</v>
      </c>
      <c r="W356" t="n">
        <v>623</v>
      </c>
      <c r="X356" t="n">
        <v>131</v>
      </c>
      <c r="Y356" t="n">
        <v>1</v>
      </c>
      <c r="Z356" t="n">
        <v>0.3304198337991089</v>
      </c>
      <c r="AA356" t="n">
        <v>5.512471300758034</v>
      </c>
      <c r="AB356" t="n">
        <v>440.7159674345592</v>
      </c>
      <c r="AC356" t="n">
        <v>4598.822470328952</v>
      </c>
      <c r="AD356" t="n">
        <v>2545.522371454506</v>
      </c>
      <c r="AE356" t="n">
        <v>1.174554988732662</v>
      </c>
      <c r="AF356" t="n">
        <v>18.12118987186202</v>
      </c>
      <c r="AG356" t="n">
        <v>509.0392684272803</v>
      </c>
      <c r="AH356" t="n">
        <v>29079.06080209155</v>
      </c>
      <c r="AI356" t="n">
        <v>17226.49529166982</v>
      </c>
      <c r="AJ356" t="n">
        <v>200.5050299955116</v>
      </c>
      <c r="AK356" t="n">
        <v>11.15957916937132</v>
      </c>
      <c r="AL356" t="n">
        <v>-21.53564170819021</v>
      </c>
      <c r="AM356" t="n">
        <v>2.633879933496712</v>
      </c>
      <c r="AN356" t="n">
        <v>8.778981055316585</v>
      </c>
      <c r="AO356" t="n">
        <v>-2414.453932162541</v>
      </c>
      <c r="AP356" t="n">
        <v>975127.1177360313</v>
      </c>
      <c r="AQ356" t="n">
        <v>0.2053731779408904</v>
      </c>
      <c r="AR356" t="n">
        <v>0.2271134026888302</v>
      </c>
      <c r="AS356" t="n">
        <v>0.11987702724126</v>
      </c>
      <c r="AT356" t="n">
        <v>0.2512897389595637</v>
      </c>
      <c r="AU356" t="n">
        <v>0.1963466531694557</v>
      </c>
      <c r="AV356" t="n">
        <v>12.08295072649946</v>
      </c>
      <c r="AW356" t="n">
        <v>119.3408712902626</v>
      </c>
      <c r="AX356" t="n">
        <v>8279.079737892578</v>
      </c>
      <c r="AY356" t="n">
        <v>158300.7491121328</v>
      </c>
      <c r="AZ356" t="n">
        <v>199239.1263338655</v>
      </c>
      <c r="BA356" t="n">
        <v>48364.58260341163</v>
      </c>
      <c r="BB356" t="n">
        <v>38982.27552291564</v>
      </c>
      <c r="BC356" t="n">
        <v>87346.85812632728</v>
      </c>
      <c r="BD356" t="n">
        <v>4.919279582031506</v>
      </c>
      <c r="BE356" t="n">
        <v>2.285399648534795</v>
      </c>
      <c r="BF356" t="n">
        <v>11.36795857102326</v>
      </c>
      <c r="BG356" t="n">
        <v>2.588977515706667</v>
      </c>
      <c r="BH356" t="n">
        <v>7.105427357601002e-14</v>
      </c>
      <c r="BI356" t="n">
        <v>2414.453932162541</v>
      </c>
      <c r="BJ356" t="n">
        <v>92726.96285544957</v>
      </c>
      <c r="BK356" t="n">
        <v>42862.49196688997</v>
      </c>
      <c r="BL356" t="n">
        <v>16123.35612492748</v>
      </c>
      <c r="BM356" t="n">
        <v>3829.09270565895</v>
      </c>
      <c r="BN356" t="n">
        <v>856.4179651329155</v>
      </c>
      <c r="BO356" t="n">
        <v>39271.13452520903</v>
      </c>
      <c r="BP356" t="n">
        <v>0.2136710039206029</v>
      </c>
      <c r="BQ356" t="n">
        <v>1.313578194240859</v>
      </c>
      <c r="BR356" t="n">
        <v>-2.202682480856311e-13</v>
      </c>
      <c r="BS356" t="n">
        <v>4132.055658689291</v>
      </c>
      <c r="BT356" t="n">
        <v>1968.5076167482</v>
      </c>
      <c r="BU356" t="n">
        <v>32.12502883570642</v>
      </c>
      <c r="BV356" t="n">
        <v>18807.42749999</v>
      </c>
      <c r="BW356" t="n">
        <v>1408.2</v>
      </c>
      <c r="BX356" t="n">
        <v>16.82589413</v>
      </c>
      <c r="BY356" t="inlineStr">
        <is>
          <t>2023-01-13 05:53:00</t>
        </is>
      </c>
      <c r="BZ356" t="inlineStr">
        <is>
          <t>2023-01-13 05:53:00</t>
        </is>
      </c>
      <c r="CA356" t="inlineStr">
        <is>
          <t>2023-01-13 05:53:00</t>
        </is>
      </c>
    </row>
    <row r="357">
      <c r="A357" t="n">
        <v>354</v>
      </c>
      <c r="B357" t="n">
        <v>205</v>
      </c>
      <c r="C357" t="n">
        <v>76</v>
      </c>
      <c r="D357" t="n">
        <v>1174.614362272807</v>
      </c>
      <c r="E357" t="n">
        <v>10.65786657445155</v>
      </c>
      <c r="F357" t="n">
        <v>157.3654237107527</v>
      </c>
      <c r="G357" t="n">
        <v>6954.72835041407</v>
      </c>
      <c r="H357" t="n">
        <v>245040.6619722941</v>
      </c>
      <c r="I357" t="n">
        <v>191462.9459822476</v>
      </c>
      <c r="J357" t="n">
        <v>-2293.127464251876</v>
      </c>
      <c r="K357" t="n">
        <v>141.8989293402747</v>
      </c>
      <c r="L357" t="n">
        <v>-1413.513193883974</v>
      </c>
      <c r="M357" t="n">
        <v>4.919279582031506</v>
      </c>
      <c r="N357" t="n">
        <v>11.36795857102326</v>
      </c>
      <c r="O357" t="n">
        <v>7.105427357601002e-14</v>
      </c>
      <c r="P357" t="n">
        <v>2.285399648534795</v>
      </c>
      <c r="Q357" t="n">
        <v>2.588977515706667</v>
      </c>
      <c r="R357" t="n">
        <v>2459.30247147725</v>
      </c>
      <c r="S357" t="n">
        <v>74.29598530017155</v>
      </c>
      <c r="T357" t="n">
        <v>689.7528263015529</v>
      </c>
      <c r="U357" t="n">
        <v>40082.82440822451</v>
      </c>
      <c r="V357" t="n">
        <v>267</v>
      </c>
      <c r="W357" t="n">
        <v>623.6666666666666</v>
      </c>
      <c r="X357" t="n">
        <v>131.6666666666667</v>
      </c>
      <c r="Y357" t="n">
        <v>1</v>
      </c>
      <c r="Z357" t="n">
        <v>0.3304925678451877</v>
      </c>
      <c r="AA357" t="n">
        <v>5.512673398173128</v>
      </c>
      <c r="AB357" t="n">
        <v>441.1619282782337</v>
      </c>
      <c r="AC357" t="n">
        <v>4598.823199878784</v>
      </c>
      <c r="AD357" t="n">
        <v>2546.098271446961</v>
      </c>
      <c r="AE357" t="n">
        <v>1.174581361617796</v>
      </c>
      <c r="AF357" t="n">
        <v>18.12139196927712</v>
      </c>
      <c r="AG357" t="n">
        <v>509.4852292709546</v>
      </c>
      <c r="AH357" t="n">
        <v>29079.06106443332</v>
      </c>
      <c r="AI357" t="n">
        <v>17226.70238186725</v>
      </c>
      <c r="AJ357" t="n">
        <v>209.3636461806161</v>
      </c>
      <c r="AK357" t="n">
        <v>15.17570759235665</v>
      </c>
      <c r="AL357" t="n">
        <v>-55.28759905672198</v>
      </c>
      <c r="AM357" t="n">
        <v>2.633879933496712</v>
      </c>
      <c r="AN357" t="n">
        <v>8.778981055316585</v>
      </c>
      <c r="AO357" t="n">
        <v>-2459.30247147725</v>
      </c>
      <c r="AP357" t="n">
        <v>975251.1457423662</v>
      </c>
      <c r="AQ357" t="n">
        <v>0.2053343817224069</v>
      </c>
      <c r="AR357" t="n">
        <v>0.2271487668810367</v>
      </c>
      <c r="AS357" t="n">
        <v>0.1197326010537743</v>
      </c>
      <c r="AT357" t="n">
        <v>0.2514586412142518</v>
      </c>
      <c r="AU357" t="n">
        <v>0.1963256091285304</v>
      </c>
      <c r="AV357" t="n">
        <v>12.0807185797225</v>
      </c>
      <c r="AW357" t="n">
        <v>119.3705870052155</v>
      </c>
      <c r="AX357" t="n">
        <v>8309.877227661666</v>
      </c>
      <c r="AY357" t="n">
        <v>158263.1207565612</v>
      </c>
      <c r="AZ357" t="n">
        <v>199196.141592185</v>
      </c>
      <c r="BA357" t="n">
        <v>48364.58260341163</v>
      </c>
      <c r="BB357" t="n">
        <v>39736.3669854721</v>
      </c>
      <c r="BC357" t="n">
        <v>88100.94958888374</v>
      </c>
      <c r="BD357" t="n">
        <v>4.919279582031506</v>
      </c>
      <c r="BE357" t="n">
        <v>2.285399648534795</v>
      </c>
      <c r="BF357" t="n">
        <v>11.36795857102326</v>
      </c>
      <c r="BG357" t="n">
        <v>2.588977515706667</v>
      </c>
      <c r="BH357" t="n">
        <v>7.105427357601002e-14</v>
      </c>
      <c r="BI357" t="n">
        <v>2459.30247147725</v>
      </c>
      <c r="BJ357" t="n">
        <v>92726.96285544957</v>
      </c>
      <c r="BK357" t="n">
        <v>42862.49196688997</v>
      </c>
      <c r="BL357" t="n">
        <v>16123.35612492748</v>
      </c>
      <c r="BM357" t="n">
        <v>3829.09270565895</v>
      </c>
      <c r="BN357" t="n">
        <v>856.4179651329155</v>
      </c>
      <c r="BO357" t="n">
        <v>40025.22598776549</v>
      </c>
      <c r="BP357" t="n">
        <v>0.2136710039206029</v>
      </c>
      <c r="BQ357" t="n">
        <v>1.313578194240859</v>
      </c>
      <c r="BR357" t="n">
        <v>-2.202682480856311e-13</v>
      </c>
      <c r="BS357" t="n">
        <v>4132.055658689291</v>
      </c>
      <c r="BT357" t="n">
        <v>1968.5076167482</v>
      </c>
      <c r="BU357" t="n">
        <v>32.12502883570642</v>
      </c>
      <c r="BV357" t="n">
        <v>18803.29499999</v>
      </c>
      <c r="BW357" t="n">
        <v>1407.57129364</v>
      </c>
      <c r="BX357" t="n">
        <v>16.81418111</v>
      </c>
      <c r="BY357" t="inlineStr">
        <is>
          <t>2023-01-13 05:54:00</t>
        </is>
      </c>
      <c r="BZ357" t="inlineStr">
        <is>
          <t>2023-01-13 05:54:00</t>
        </is>
      </c>
      <c r="CA357" t="inlineStr">
        <is>
          <t>2023-01-13 05:54:00</t>
        </is>
      </c>
    </row>
    <row r="358">
      <c r="A358" t="n">
        <v>355</v>
      </c>
      <c r="B358" t="n">
        <v>205</v>
      </c>
      <c r="C358" t="n">
        <v>76</v>
      </c>
      <c r="D358" t="n">
        <v>1174.6987450738</v>
      </c>
      <c r="E358" t="n">
        <v>10.66433995697749</v>
      </c>
      <c r="F358" t="n">
        <v>157.412289497466</v>
      </c>
      <c r="G358" t="n">
        <v>6954.802579871725</v>
      </c>
      <c r="H358" t="n">
        <v>244946.3612427747</v>
      </c>
      <c r="I358" t="n">
        <v>191462.9459822476</v>
      </c>
      <c r="J358" t="n">
        <v>-2293.127464251876</v>
      </c>
      <c r="K358" t="n">
        <v>141.8989293402747</v>
      </c>
      <c r="L358" t="n">
        <v>-1413.513193883974</v>
      </c>
      <c r="M358" t="n">
        <v>4.919279582031506</v>
      </c>
      <c r="N358" t="n">
        <v>12.45822731213553</v>
      </c>
      <c r="O358" t="n">
        <v>7.105427357601002e-14</v>
      </c>
      <c r="P358" t="n">
        <v>2.285399648534795</v>
      </c>
      <c r="Q358" t="n">
        <v>2.588977515706667</v>
      </c>
      <c r="R358" t="n">
        <v>2481.726741134604</v>
      </c>
      <c r="S358" t="n">
        <v>74.33395245581717</v>
      </c>
      <c r="T358" t="n">
        <v>690.8430950426651</v>
      </c>
      <c r="U358" t="n">
        <v>40105.24867788186</v>
      </c>
      <c r="V358" t="n">
        <v>267.6666666666667</v>
      </c>
      <c r="W358" t="n">
        <v>624</v>
      </c>
      <c r="X358" t="n">
        <v>132.6666666666667</v>
      </c>
      <c r="Y358" t="n">
        <v>1</v>
      </c>
      <c r="Z358" t="n">
        <v>0.3317993216393086</v>
      </c>
      <c r="AA358" t="n">
        <v>5.513035966488235</v>
      </c>
      <c r="AB358" t="n">
        <v>441.1641524735304</v>
      </c>
      <c r="AC358" t="n">
        <v>4598.823564653699</v>
      </c>
      <c r="AD358" t="n">
        <v>2546.386221443189</v>
      </c>
      <c r="AE358" t="n">
        <v>1.175051401753107</v>
      </c>
      <c r="AF358" t="n">
        <v>18.12163640320205</v>
      </c>
      <c r="AG358" t="n">
        <v>509.4874534662515</v>
      </c>
      <c r="AH358" t="n">
        <v>29079.06119560419</v>
      </c>
      <c r="AI358" t="n">
        <v>17226.80592696596</v>
      </c>
      <c r="AJ358" t="n">
        <v>227.3947492077902</v>
      </c>
      <c r="AK358" t="n">
        <v>20.06005067066332</v>
      </c>
      <c r="AL358" t="n">
        <v>-108.5621752541613</v>
      </c>
      <c r="AM358" t="n">
        <v>2.633879933496712</v>
      </c>
      <c r="AN358" t="n">
        <v>9.869249796428853</v>
      </c>
      <c r="AO358" t="n">
        <v>-2481.726741134604</v>
      </c>
      <c r="AP358" t="n">
        <v>975348.5309074018</v>
      </c>
      <c r="AQ358" t="n">
        <v>0.2055654821565488</v>
      </c>
      <c r="AR358" t="n">
        <v>0.2271014370839094</v>
      </c>
      <c r="AS358" t="n">
        <v>0.1198936158194877</v>
      </c>
      <c r="AT358" t="n">
        <v>0.2511373842836935</v>
      </c>
      <c r="AU358" t="n">
        <v>0.1963020806563605</v>
      </c>
      <c r="AV358" t="n">
        <v>12.0806049985675</v>
      </c>
      <c r="AW358" t="n">
        <v>119.4158338723127</v>
      </c>
      <c r="AX358" t="n">
        <v>8308.329314243414</v>
      </c>
      <c r="AY358" t="n">
        <v>158258.4613942522</v>
      </c>
      <c r="AZ358" t="n">
        <v>199185.2627005611</v>
      </c>
      <c r="BA358" t="n">
        <v>48364.58260341163</v>
      </c>
      <c r="BB358" t="n">
        <v>40113.41271675034</v>
      </c>
      <c r="BC358" t="n">
        <v>88477.99532016198</v>
      </c>
      <c r="BD358" t="n">
        <v>4.919279582031506</v>
      </c>
      <c r="BE358" t="n">
        <v>2.285399648534795</v>
      </c>
      <c r="BF358" t="n">
        <v>12.45822731213553</v>
      </c>
      <c r="BG358" t="n">
        <v>2.588977515706667</v>
      </c>
      <c r="BH358" t="n">
        <v>7.105427357601002e-14</v>
      </c>
      <c r="BI358" t="n">
        <v>2481.726741134604</v>
      </c>
      <c r="BJ358" t="n">
        <v>92726.96285544957</v>
      </c>
      <c r="BK358" t="n">
        <v>42862.49196688997</v>
      </c>
      <c r="BL358" t="n">
        <v>17657.41995095377</v>
      </c>
      <c r="BM358" t="n">
        <v>3829.09270565895</v>
      </c>
      <c r="BN358" t="n">
        <v>856.4179651329155</v>
      </c>
      <c r="BO358" t="n">
        <v>40402.27171904373</v>
      </c>
      <c r="BP358" t="n">
        <v>0.2136710039206029</v>
      </c>
      <c r="BQ358" t="n">
        <v>1.424759950891103</v>
      </c>
      <c r="BR358" t="n">
        <v>-2.202682480856311e-13</v>
      </c>
      <c r="BS358" t="n">
        <v>4132.055658689291</v>
      </c>
      <c r="BT358" t="n">
        <v>2124.94602918695</v>
      </c>
      <c r="BU358" t="n">
        <v>32.12502883570642</v>
      </c>
      <c r="BV358" t="n">
        <v>18795.0925</v>
      </c>
      <c r="BW358" t="n">
        <v>1407.051095</v>
      </c>
      <c r="BX358" t="n">
        <v>16.78767876</v>
      </c>
      <c r="BY358" t="inlineStr">
        <is>
          <t>2023-01-13 05:55:00</t>
        </is>
      </c>
      <c r="BZ358" t="inlineStr">
        <is>
          <t>2023-01-13 05:55:00</t>
        </is>
      </c>
      <c r="CA358" t="inlineStr">
        <is>
          <t>2023-01-13 05:55:00</t>
        </is>
      </c>
    </row>
    <row r="359">
      <c r="A359" t="n">
        <v>356</v>
      </c>
      <c r="B359" t="n">
        <v>205</v>
      </c>
      <c r="C359" t="n">
        <v>76</v>
      </c>
      <c r="D359" t="n">
        <v>1175.172245631536</v>
      </c>
      <c r="E359" t="n">
        <v>10.66552356657573</v>
      </c>
      <c r="F359" t="n">
        <v>157.450575853507</v>
      </c>
      <c r="G359" t="n">
        <v>6966.159013454216</v>
      </c>
      <c r="H359" t="n">
        <v>245084.580948322</v>
      </c>
      <c r="I359" t="n">
        <v>191462.9464839306</v>
      </c>
      <c r="J359" t="n">
        <v>-2293.127464251876</v>
      </c>
      <c r="K359" t="n">
        <v>141.8989293402747</v>
      </c>
      <c r="L359" t="n">
        <v>-1413.513193883974</v>
      </c>
      <c r="M359" t="n">
        <v>4.978054027662921</v>
      </c>
      <c r="N359" t="n">
        <v>13.00336168269166</v>
      </c>
      <c r="O359" t="n">
        <v>7.105427357601002e-14</v>
      </c>
      <c r="P359" t="n">
        <v>2.285399648534795</v>
      </c>
      <c r="Q359" t="n">
        <v>2.588977515706667</v>
      </c>
      <c r="R359" t="n">
        <v>2481.726741134604</v>
      </c>
      <c r="S359" t="n">
        <v>74.40920290973217</v>
      </c>
      <c r="T359" t="n">
        <v>691.3882294132213</v>
      </c>
      <c r="U359" t="n">
        <v>40105.24867788186</v>
      </c>
      <c r="V359" t="n">
        <v>268.6666666666667</v>
      </c>
      <c r="W359" t="n">
        <v>624</v>
      </c>
      <c r="X359" t="n">
        <v>133.6666666666667</v>
      </c>
      <c r="Y359" t="n">
        <v>1</v>
      </c>
      <c r="Z359" t="n">
        <v>0.3324424407297064</v>
      </c>
      <c r="AA359" t="n">
        <v>5.513273583299234</v>
      </c>
      <c r="AB359" t="n">
        <v>441.5045746428939</v>
      </c>
      <c r="AC359" t="n">
        <v>4601.226795486788</v>
      </c>
      <c r="AD359" t="n">
        <v>2546.386723126244</v>
      </c>
      <c r="AE359" t="n">
        <v>1.175283181729881</v>
      </c>
      <c r="AF359" t="n">
        <v>18.12181495281797</v>
      </c>
      <c r="AG359" t="n">
        <v>509.827875635615</v>
      </c>
      <c r="AH359" t="n">
        <v>29081.46442643729</v>
      </c>
      <c r="AI359" t="n">
        <v>17226.806107354</v>
      </c>
      <c r="AJ359" t="n">
        <v>234.5962159171815</v>
      </c>
      <c r="AK359" t="n">
        <v>17.7710130172383</v>
      </c>
      <c r="AL359" t="n">
        <v>-115.3837223647824</v>
      </c>
      <c r="AM359" t="n">
        <v>2.692654379128127</v>
      </c>
      <c r="AN359" t="n">
        <v>10.41438416698499</v>
      </c>
      <c r="AO359" t="n">
        <v>-2481.726741134604</v>
      </c>
      <c r="AP359" t="n">
        <v>975103.0714681599</v>
      </c>
      <c r="AQ359" t="n">
        <v>0.2055671854633106</v>
      </c>
      <c r="AR359" t="n">
        <v>0.227142279400664</v>
      </c>
      <c r="AS359" t="n">
        <v>0.119736051466143</v>
      </c>
      <c r="AT359" t="n">
        <v>0.2512009288192422</v>
      </c>
      <c r="AU359" t="n">
        <v>0.19635355485064</v>
      </c>
      <c r="AV359" t="n">
        <v>12.08030423056359</v>
      </c>
      <c r="AW359" t="n">
        <v>119.4438923444257</v>
      </c>
      <c r="AX359" t="n">
        <v>8332.941623623838</v>
      </c>
      <c r="AY359" t="n">
        <v>158373.5172322832</v>
      </c>
      <c r="AZ359" t="n">
        <v>199160.2075798018</v>
      </c>
      <c r="BA359" t="n">
        <v>48364.58260341163</v>
      </c>
      <c r="BB359" t="n">
        <v>40113.41271675034</v>
      </c>
      <c r="BC359" t="n">
        <v>88477.99532016198</v>
      </c>
      <c r="BD359" t="n">
        <v>4.978054027662921</v>
      </c>
      <c r="BE359" t="n">
        <v>2.285399648534795</v>
      </c>
      <c r="BF359" t="n">
        <v>13.00336168269166</v>
      </c>
      <c r="BG359" t="n">
        <v>2.588977515706667</v>
      </c>
      <c r="BH359" t="n">
        <v>7.105427357601002e-14</v>
      </c>
      <c r="BI359" t="n">
        <v>2481.726741134604</v>
      </c>
      <c r="BJ359" t="n">
        <v>93831.63399772823</v>
      </c>
      <c r="BK359" t="n">
        <v>42862.49196688997</v>
      </c>
      <c r="BL359" t="n">
        <v>18424.45186396691</v>
      </c>
      <c r="BM359" t="n">
        <v>3829.09270565895</v>
      </c>
      <c r="BN359" t="n">
        <v>856.4179651329155</v>
      </c>
      <c r="BO359" t="n">
        <v>40402.27171904373</v>
      </c>
      <c r="BP359" t="n">
        <v>0.2581821338005212</v>
      </c>
      <c r="BQ359" t="n">
        <v>1.480350829216225</v>
      </c>
      <c r="BR359" t="n">
        <v>-2.202682480856311e-13</v>
      </c>
      <c r="BS359" t="n">
        <v>4968.64646206187</v>
      </c>
      <c r="BT359" t="n">
        <v>2203.165235406324</v>
      </c>
      <c r="BU359" t="n">
        <v>32.12502883570642</v>
      </c>
      <c r="BV359" t="n">
        <v>18795.0925</v>
      </c>
      <c r="BW359" t="n">
        <v>1407.60004378</v>
      </c>
      <c r="BX359" t="n">
        <v>16.79680687</v>
      </c>
      <c r="BY359" t="inlineStr">
        <is>
          <t>2023-01-13 05:55:00</t>
        </is>
      </c>
      <c r="BZ359" t="inlineStr">
        <is>
          <t>2023-01-13 05:57:00</t>
        </is>
      </c>
      <c r="CA359" t="inlineStr">
        <is>
          <t>2023-01-13 05:57:00</t>
        </is>
      </c>
    </row>
    <row r="360">
      <c r="A360" t="n">
        <v>357</v>
      </c>
      <c r="B360" t="n">
        <v>205</v>
      </c>
      <c r="C360" t="n">
        <v>76</v>
      </c>
      <c r="D360" t="n">
        <v>1175.338163610546</v>
      </c>
      <c r="E360" t="n">
        <v>10.66558829199145</v>
      </c>
      <c r="F360" t="n">
        <v>157.4794461298308</v>
      </c>
      <c r="G360" t="n">
        <v>6966.190452612026</v>
      </c>
      <c r="H360" t="n">
        <v>245179.9464293694</v>
      </c>
      <c r="I360" t="n">
        <v>191462.9467347722</v>
      </c>
      <c r="J360" t="n">
        <v>-2293.127464251876</v>
      </c>
      <c r="K360" t="n">
        <v>141.8989293402747</v>
      </c>
      <c r="L360" t="n">
        <v>-1413.513193883974</v>
      </c>
      <c r="M360" t="n">
        <v>5.007441250478629</v>
      </c>
      <c r="N360" t="n">
        <v>13.00336168269166</v>
      </c>
      <c r="O360" t="n">
        <v>7.105427357601002e-14</v>
      </c>
      <c r="P360" t="n">
        <v>2.515413028690696</v>
      </c>
      <c r="Q360" t="n">
        <v>2.588977515706667</v>
      </c>
      <c r="R360" t="n">
        <v>2481.726741134604</v>
      </c>
      <c r="S360" t="n">
        <v>74.66860351270378</v>
      </c>
      <c r="T360" t="n">
        <v>691.3882294132213</v>
      </c>
      <c r="U360" t="n">
        <v>40105.24867788186</v>
      </c>
      <c r="V360" t="n">
        <v>269</v>
      </c>
      <c r="W360" t="n">
        <v>624.6666666666666</v>
      </c>
      <c r="X360" t="n">
        <v>134</v>
      </c>
      <c r="Y360" t="n">
        <v>1</v>
      </c>
      <c r="Z360" t="n">
        <v>0.3324461058029682</v>
      </c>
      <c r="AA360" t="n">
        <v>5.513383461589044</v>
      </c>
      <c r="AB360" t="n">
        <v>441.5055170692031</v>
      </c>
      <c r="AC360" t="n">
        <v>4602.884396450548</v>
      </c>
      <c r="AD360" t="n">
        <v>2546.386999471011</v>
      </c>
      <c r="AE360" t="n">
        <v>1.175284560515916</v>
      </c>
      <c r="AF360" t="n">
        <v>18.12192483110778</v>
      </c>
      <c r="AG360" t="n">
        <v>509.8288180619241</v>
      </c>
      <c r="AH360" t="n">
        <v>29083.12202740104</v>
      </c>
      <c r="AI360" t="n">
        <v>17226.80620671789</v>
      </c>
      <c r="AJ360" t="n">
        <v>227.0471888306721</v>
      </c>
      <c r="AK360" t="n">
        <v>22.75412018519407</v>
      </c>
      <c r="AL360" t="n">
        <v>-47.17484437924751</v>
      </c>
      <c r="AM360" t="n">
        <v>2.492028221787934</v>
      </c>
      <c r="AN360" t="n">
        <v>10.41438416698499</v>
      </c>
      <c r="AO360" t="n">
        <v>-2481.726741134604</v>
      </c>
      <c r="AP360" t="n">
        <v>975644.5577004746</v>
      </c>
      <c r="AQ360" t="n">
        <v>0.2054636603182512</v>
      </c>
      <c r="AR360" t="n">
        <v>0.2271600202300548</v>
      </c>
      <c r="AS360" t="n">
        <v>0.1199301801574978</v>
      </c>
      <c r="AT360" t="n">
        <v>0.2512015841492374</v>
      </c>
      <c r="AU360" t="n">
        <v>0.1962445551449589</v>
      </c>
      <c r="AV360" t="n">
        <v>12.08006681597278</v>
      </c>
      <c r="AW360" t="n">
        <v>119.4660651661392</v>
      </c>
      <c r="AX360" t="n">
        <v>8330.841231332874</v>
      </c>
      <c r="AY360" t="n">
        <v>158468.5208238878</v>
      </c>
      <c r="AZ360" t="n">
        <v>199153.1410222873</v>
      </c>
      <c r="BA360" t="n">
        <v>48364.58260341163</v>
      </c>
      <c r="BB360" t="n">
        <v>44437.49231579886</v>
      </c>
      <c r="BC360" t="n">
        <v>92802.0749192105</v>
      </c>
      <c r="BD360" t="n">
        <v>5.007441250478629</v>
      </c>
      <c r="BE360" t="n">
        <v>2.515413028690696</v>
      </c>
      <c r="BF360" t="n">
        <v>13.00336168269166</v>
      </c>
      <c r="BG360" t="n">
        <v>2.588977515706667</v>
      </c>
      <c r="BH360" t="n">
        <v>7.105427357601002e-14</v>
      </c>
      <c r="BI360" t="n">
        <v>2481.726741134604</v>
      </c>
      <c r="BJ360" t="n">
        <v>94383.96956886757</v>
      </c>
      <c r="BK360" t="n">
        <v>47186.5715659385</v>
      </c>
      <c r="BL360" t="n">
        <v>18424.45186396691</v>
      </c>
      <c r="BM360" t="n">
        <v>3829.09270565895</v>
      </c>
      <c r="BN360" t="n">
        <v>856.4179651329155</v>
      </c>
      <c r="BO360" t="n">
        <v>40402.27171904373</v>
      </c>
      <c r="BP360" t="n">
        <v>0.2804376987404804</v>
      </c>
      <c r="BQ360" t="n">
        <v>1.480350829216225</v>
      </c>
      <c r="BR360" t="n">
        <v>-2.202682480856311e-13</v>
      </c>
      <c r="BS360" t="n">
        <v>5386.941863748159</v>
      </c>
      <c r="BT360" t="n">
        <v>2203.165235406324</v>
      </c>
      <c r="BU360" t="n">
        <v>32.12502883570642</v>
      </c>
      <c r="BV360" t="n">
        <v>18799.252444</v>
      </c>
      <c r="BW360" t="n">
        <v>1406.60784469</v>
      </c>
      <c r="BX360" t="n">
        <v>16.83346948</v>
      </c>
      <c r="BY360" t="inlineStr">
        <is>
          <t>2023-01-13 05:57:00</t>
        </is>
      </c>
      <c r="BZ360" t="inlineStr">
        <is>
          <t>2023-01-13 05:58:00</t>
        </is>
      </c>
      <c r="CA360" t="inlineStr">
        <is>
          <t>2023-01-13 05:58:00</t>
        </is>
      </c>
    </row>
    <row r="361">
      <c r="A361" t="n">
        <v>358</v>
      </c>
      <c r="B361" t="n">
        <v>205</v>
      </c>
      <c r="C361" t="n">
        <v>76</v>
      </c>
      <c r="D361" t="n">
        <v>1175.470904259742</v>
      </c>
      <c r="E361" t="n">
        <v>10.66559222912511</v>
      </c>
      <c r="F361" t="n">
        <v>157.5037671156517</v>
      </c>
      <c r="G361" t="n">
        <v>6966.190452612026</v>
      </c>
      <c r="H361" t="n">
        <v>245255.8813273861</v>
      </c>
      <c r="I361" t="n">
        <v>191463.229246665</v>
      </c>
      <c r="J361" t="n">
        <v>-2293.409981794979</v>
      </c>
      <c r="K361" t="n">
        <v>141.8989293402747</v>
      </c>
      <c r="L361" t="n">
        <v>-1413.513193883974</v>
      </c>
      <c r="M361" t="n">
        <v>5.007441250478629</v>
      </c>
      <c r="N361" t="n">
        <v>13.00336168269166</v>
      </c>
      <c r="O361" t="n">
        <v>7.105427357601002e-14</v>
      </c>
      <c r="P361" t="n">
        <v>2.630419718768646</v>
      </c>
      <c r="Q361" t="n">
        <v>2.588977515706667</v>
      </c>
      <c r="R361" t="n">
        <v>2436.878201819896</v>
      </c>
      <c r="S361" t="n">
        <v>74.78361020278173</v>
      </c>
      <c r="T361" t="n">
        <v>691.3882294132213</v>
      </c>
      <c r="U361" t="n">
        <v>40150.09721719657</v>
      </c>
      <c r="V361" t="n">
        <v>269</v>
      </c>
      <c r="W361" t="n">
        <v>625.6666666666666</v>
      </c>
      <c r="X361" t="n">
        <v>134</v>
      </c>
      <c r="Y361" t="n">
        <v>1</v>
      </c>
      <c r="Z361" t="n">
        <v>0.3324461115822276</v>
      </c>
      <c r="AA361" t="n">
        <v>5.513475232075073</v>
      </c>
      <c r="AB361" t="n">
        <v>441.5055170692031</v>
      </c>
      <c r="AC361" t="n">
        <v>4604.203902177641</v>
      </c>
      <c r="AD361" t="n">
        <v>2546.835497615778</v>
      </c>
      <c r="AE361" t="n">
        <v>1.175284566295175</v>
      </c>
      <c r="AF361" t="n">
        <v>18.12201660159381</v>
      </c>
      <c r="AG361" t="n">
        <v>509.8288180619241</v>
      </c>
      <c r="AH361" t="n">
        <v>29084.44153312814</v>
      </c>
      <c r="AI361" t="n">
        <v>17226.96746449593</v>
      </c>
      <c r="AJ361" t="n">
        <v>247.3320061645892</v>
      </c>
      <c r="AK361" t="n">
        <v>26.19850101632499</v>
      </c>
      <c r="AL361" t="n">
        <v>-38.61860113715367</v>
      </c>
      <c r="AM361" t="n">
        <v>2.377021531709983</v>
      </c>
      <c r="AN361" t="n">
        <v>10.41438416698499</v>
      </c>
      <c r="AO361" t="n">
        <v>-2436.878201819896</v>
      </c>
      <c r="AP361" t="n">
        <v>975926.5987819385</v>
      </c>
      <c r="AQ361" t="n">
        <v>0.2054509908994898</v>
      </c>
      <c r="AR361" t="n">
        <v>0.2269759063643997</v>
      </c>
      <c r="AS361" t="n">
        <v>0.1201577603502881</v>
      </c>
      <c r="AT361" t="n">
        <v>0.2512293476827704</v>
      </c>
      <c r="AU361" t="n">
        <v>0.1961859947030521</v>
      </c>
      <c r="AV361" t="n">
        <v>12.07889415832525</v>
      </c>
      <c r="AW361" t="n">
        <v>119.485550704263</v>
      </c>
      <c r="AX361" t="n">
        <v>8328.084448637495</v>
      </c>
      <c r="AY361" t="n">
        <v>158533.2865449125</v>
      </c>
      <c r="AZ361" t="n">
        <v>199134.6695830683</v>
      </c>
      <c r="BA361" t="n">
        <v>48364.58260341163</v>
      </c>
      <c r="BB361" t="n">
        <v>45845.44065276667</v>
      </c>
      <c r="BC361" t="n">
        <v>94210.02325617829</v>
      </c>
      <c r="BD361" t="n">
        <v>5.007441250478629</v>
      </c>
      <c r="BE361" t="n">
        <v>2.630419718768646</v>
      </c>
      <c r="BF361" t="n">
        <v>13.00336168269166</v>
      </c>
      <c r="BG361" t="n">
        <v>2.588977515706667</v>
      </c>
      <c r="BH361" t="n">
        <v>7.105427357601002e-14</v>
      </c>
      <c r="BI361" t="n">
        <v>2436.878201819896</v>
      </c>
      <c r="BJ361" t="n">
        <v>94383.96956886757</v>
      </c>
      <c r="BK361" t="n">
        <v>49348.61136546276</v>
      </c>
      <c r="BL361" t="n">
        <v>18424.45186396691</v>
      </c>
      <c r="BM361" t="n">
        <v>3829.09270565895</v>
      </c>
      <c r="BN361" t="n">
        <v>856.4179651329155</v>
      </c>
      <c r="BO361" t="n">
        <v>39647.89773894416</v>
      </c>
      <c r="BP361" t="n">
        <v>0.2804376987404804</v>
      </c>
      <c r="BQ361" t="n">
        <v>1.480350829216225</v>
      </c>
      <c r="BR361" t="n">
        <v>-2.202682480856311e-13</v>
      </c>
      <c r="BS361" t="n">
        <v>5386.941863748159</v>
      </c>
      <c r="BT361" t="n">
        <v>2203.165235406324</v>
      </c>
      <c r="BU361" t="n">
        <v>32.12502883570642</v>
      </c>
      <c r="BV361" t="n">
        <v>18784.06999999</v>
      </c>
      <c r="BW361" t="n">
        <v>1406.60784469</v>
      </c>
      <c r="BX361" t="n">
        <v>16.82048048</v>
      </c>
      <c r="BY361" t="inlineStr">
        <is>
          <t>2023-01-13 05:59:00</t>
        </is>
      </c>
      <c r="BZ361" t="inlineStr">
        <is>
          <t>2023-01-13 05:58:00</t>
        </is>
      </c>
      <c r="CA361" t="inlineStr">
        <is>
          <t>2023-01-13 05:59:00</t>
        </is>
      </c>
    </row>
    <row r="362">
      <c r="A362" t="n">
        <v>359</v>
      </c>
      <c r="B362" t="n">
        <v>205</v>
      </c>
      <c r="C362" t="n">
        <v>76</v>
      </c>
      <c r="D362" t="n">
        <v>1175.566064715731</v>
      </c>
      <c r="E362" t="n">
        <v>10.66213011106442</v>
      </c>
      <c r="F362" t="n">
        <v>157.5788451125264</v>
      </c>
      <c r="G362" t="n">
        <v>6966.190452612026</v>
      </c>
      <c r="H362" t="n">
        <v>245307.8495843199</v>
      </c>
      <c r="I362" t="n">
        <v>191461.0284573374</v>
      </c>
      <c r="J362" t="n">
        <v>-2291.209171872</v>
      </c>
      <c r="K362" t="n">
        <v>141.8989293402747</v>
      </c>
      <c r="L362" t="n">
        <v>-1413.513193883974</v>
      </c>
      <c r="M362" t="n">
        <v>5.007441250478629</v>
      </c>
      <c r="N362" t="n">
        <v>13.00336168269166</v>
      </c>
      <c r="O362" t="n">
        <v>7.105427357601002e-14</v>
      </c>
      <c r="P362" t="n">
        <v>2.630419718768646</v>
      </c>
      <c r="Q362" t="n">
        <v>2.213796262055835</v>
      </c>
      <c r="R362" t="n">
        <v>2414.453932162541</v>
      </c>
      <c r="S362" t="n">
        <v>74.78775334896996</v>
      </c>
      <c r="T362" t="n">
        <v>691.8187496817532</v>
      </c>
      <c r="U362" t="n">
        <v>40172.52148685393</v>
      </c>
      <c r="V362" t="n">
        <v>269</v>
      </c>
      <c r="W362" t="n">
        <v>626.6666666666666</v>
      </c>
      <c r="X362" t="n">
        <v>134.6666666666667</v>
      </c>
      <c r="Y362" t="n">
        <v>1</v>
      </c>
      <c r="Z362" t="n">
        <v>0.3331260826143933</v>
      </c>
      <c r="AA362" t="n">
        <v>5.514086847435816</v>
      </c>
      <c r="AB362" t="n">
        <v>441.5055170692031</v>
      </c>
      <c r="AC362" t="n">
        <v>4605.10471252684</v>
      </c>
      <c r="AD362" t="n">
        <v>2547.063492124887</v>
      </c>
      <c r="AE362" t="n">
        <v>1.175529047989458</v>
      </c>
      <c r="AF362" t="n">
        <v>18.12228303151224</v>
      </c>
      <c r="AG362" t="n">
        <v>509.8288180619241</v>
      </c>
      <c r="AH362" t="n">
        <v>29085.34234347734</v>
      </c>
      <c r="AI362" t="n">
        <v>17227.04944004086</v>
      </c>
      <c r="AJ362" t="n">
        <v>254.211458268622</v>
      </c>
      <c r="AK362" t="n">
        <v>28.75124534305568</v>
      </c>
      <c r="AL362" t="n">
        <v>-69.14668535002872</v>
      </c>
      <c r="AM362" t="n">
        <v>2.377021531709983</v>
      </c>
      <c r="AN362" t="n">
        <v>10.78956542063582</v>
      </c>
      <c r="AO362" t="n">
        <v>-2414.453932162541</v>
      </c>
      <c r="AP362" t="n">
        <v>975786.8747934574</v>
      </c>
      <c r="AQ362" t="n">
        <v>0.205314537629584</v>
      </c>
      <c r="AR362" t="n">
        <v>0.2270434662692063</v>
      </c>
      <c r="AS362" t="n">
        <v>0.120082236761921</v>
      </c>
      <c r="AT362" t="n">
        <v>0.2513415023448513</v>
      </c>
      <c r="AU362" t="n">
        <v>0.1962182569944374</v>
      </c>
      <c r="AV362" t="n">
        <v>12.08007926912829</v>
      </c>
      <c r="AW362" t="n">
        <v>119.5104133191133</v>
      </c>
      <c r="AX362" t="n">
        <v>8329.069071354745</v>
      </c>
      <c r="AY362" t="n">
        <v>158591.1891864498</v>
      </c>
      <c r="AZ362" t="n">
        <v>199142.085659453</v>
      </c>
      <c r="BA362" t="n">
        <v>48364.58260341163</v>
      </c>
      <c r="BB362" t="n">
        <v>44938.33134270547</v>
      </c>
      <c r="BC362" t="n">
        <v>93302.9139461171</v>
      </c>
      <c r="BD362" t="n">
        <v>5.007441250478629</v>
      </c>
      <c r="BE362" t="n">
        <v>2.630419718768646</v>
      </c>
      <c r="BF362" t="n">
        <v>13.00336168269166</v>
      </c>
      <c r="BG362" t="n">
        <v>2.213796262055835</v>
      </c>
      <c r="BH362" t="n">
        <v>7.105427357601002e-14</v>
      </c>
      <c r="BI362" t="n">
        <v>2414.453932162541</v>
      </c>
      <c r="BJ362" t="n">
        <v>94383.96956886757</v>
      </c>
      <c r="BK362" t="n">
        <v>49348.61136546276</v>
      </c>
      <c r="BL362" t="n">
        <v>18424.45186396691</v>
      </c>
      <c r="BM362" t="n">
        <v>3301.371195570511</v>
      </c>
      <c r="BN362" t="n">
        <v>856.4179651329155</v>
      </c>
      <c r="BO362" t="n">
        <v>39270.71074889437</v>
      </c>
      <c r="BP362" t="n">
        <v>0.2804376987404804</v>
      </c>
      <c r="BQ362" t="n">
        <v>1.480350829216225</v>
      </c>
      <c r="BR362" t="n">
        <v>-2.202682480856311e-13</v>
      </c>
      <c r="BS362" t="n">
        <v>5386.941863748159</v>
      </c>
      <c r="BT362" t="n">
        <v>2203.165235406324</v>
      </c>
      <c r="BU362" t="n">
        <v>32.12502883570642</v>
      </c>
      <c r="BV362" t="n">
        <v>18787.32</v>
      </c>
      <c r="BW362" t="n">
        <v>1406.57750075</v>
      </c>
      <c r="BX362" t="n">
        <v>16.80827786</v>
      </c>
      <c r="BY362" t="inlineStr">
        <is>
          <t>2023-01-13 06:00:00</t>
        </is>
      </c>
      <c r="BZ362" t="inlineStr">
        <is>
          <t>2023-01-13 05:59:00</t>
        </is>
      </c>
      <c r="CA362" t="inlineStr">
        <is>
          <t>2023-01-13 06:00:00</t>
        </is>
      </c>
    </row>
    <row r="363">
      <c r="A363" t="n">
        <v>360</v>
      </c>
      <c r="B363" t="n">
        <v>205</v>
      </c>
      <c r="C363" t="n">
        <v>76</v>
      </c>
      <c r="D363" t="n">
        <v>1175.645013012812</v>
      </c>
      <c r="E363" t="n">
        <v>10.57281551131241</v>
      </c>
      <c r="F363" t="n">
        <v>157.6225991705979</v>
      </c>
      <c r="G363" t="n">
        <v>6966.201518657187</v>
      </c>
      <c r="H363" t="n">
        <v>247004.4871641262</v>
      </c>
      <c r="I363" t="n">
        <v>191459.8574347003</v>
      </c>
      <c r="J363" t="n">
        <v>-2290.038137524736</v>
      </c>
      <c r="K363" t="n">
        <v>141.8989293402747</v>
      </c>
      <c r="L363" t="n">
        <v>-1413.513193883974</v>
      </c>
      <c r="M363" t="n">
        <v>5.007441250478629</v>
      </c>
      <c r="N363" t="n">
        <v>19.0738629464956</v>
      </c>
      <c r="O363" t="n">
        <v>7.105427357601002e-14</v>
      </c>
      <c r="P363" t="n">
        <v>2.630419718768646</v>
      </c>
      <c r="Q363" t="n">
        <v>2.026205635230419</v>
      </c>
      <c r="R363" t="n">
        <v>2414.453932162541</v>
      </c>
      <c r="S363" t="n">
        <v>74.87818123546596</v>
      </c>
      <c r="T363" t="n">
        <v>698.1045110798228</v>
      </c>
      <c r="U363" t="n">
        <v>40172.52148685393</v>
      </c>
      <c r="V363" t="n">
        <v>269.6666666666667</v>
      </c>
      <c r="W363" t="n">
        <v>627</v>
      </c>
      <c r="X363" t="n">
        <v>135.6666666666667</v>
      </c>
      <c r="Y363" t="n">
        <v>1</v>
      </c>
      <c r="Z363" t="n">
        <v>0.3338706063039699</v>
      </c>
      <c r="AA363" t="n">
        <v>5.515946736289444</v>
      </c>
      <c r="AB363" t="n">
        <v>441.5058490139357</v>
      </c>
      <c r="AC363" t="n">
        <v>4605.731706248895</v>
      </c>
      <c r="AD363" t="n">
        <v>2547.065368031156</v>
      </c>
      <c r="AE363" t="n">
        <v>1.175797074932588</v>
      </c>
      <c r="AF363" t="n">
        <v>18.12299028725807</v>
      </c>
      <c r="AG363" t="n">
        <v>509.8291500066568</v>
      </c>
      <c r="AH363" t="n">
        <v>29085.96898625715</v>
      </c>
      <c r="AI363" t="n">
        <v>17227.05011451504</v>
      </c>
      <c r="AJ363" t="n">
        <v>242.7384520519089</v>
      </c>
      <c r="AK363" t="n">
        <v>26.25879941870349</v>
      </c>
      <c r="AL363" t="n">
        <v>-60.45331519639945</v>
      </c>
      <c r="AM363" t="n">
        <v>2.377021531709983</v>
      </c>
      <c r="AN363" t="n">
        <v>17.04765731126518</v>
      </c>
      <c r="AO363" t="n">
        <v>-2414.453932162541</v>
      </c>
      <c r="AP363" t="n">
        <v>975823.9459540345</v>
      </c>
      <c r="AQ363" t="n">
        <v>0.2052422665013734</v>
      </c>
      <c r="AR363" t="n">
        <v>0.227178434600402</v>
      </c>
      <c r="AS363" t="n">
        <v>0.1199905630914878</v>
      </c>
      <c r="AT363" t="n">
        <v>0.251383495274247</v>
      </c>
      <c r="AU363" t="n">
        <v>0.1962052405324899</v>
      </c>
      <c r="AV363" t="n">
        <v>12.08076914430392</v>
      </c>
      <c r="AW363" t="n">
        <v>119.528925316386</v>
      </c>
      <c r="AX363" t="n">
        <v>8329.951645284254</v>
      </c>
      <c r="AY363" t="n">
        <v>158629.5130789803</v>
      </c>
      <c r="AZ363" t="n">
        <v>199147.0856179165</v>
      </c>
      <c r="BA363" t="n">
        <v>48364.58260341163</v>
      </c>
      <c r="BB363" t="n">
        <v>44673.29955331397</v>
      </c>
      <c r="BC363" t="n">
        <v>93037.88215672561</v>
      </c>
      <c r="BD363" t="n">
        <v>5.007441250478629</v>
      </c>
      <c r="BE363" t="n">
        <v>2.630419718768646</v>
      </c>
      <c r="BF363" t="n">
        <v>19.0738629464956</v>
      </c>
      <c r="BG363" t="n">
        <v>2.026205635230419</v>
      </c>
      <c r="BH363" t="n">
        <v>7.105427357601002e-14</v>
      </c>
      <c r="BI363" t="n">
        <v>2414.453932162541</v>
      </c>
      <c r="BJ363" t="n">
        <v>94383.96956886757</v>
      </c>
      <c r="BK363" t="n">
        <v>49348.61136546276</v>
      </c>
      <c r="BL363" t="n">
        <v>26966.20866350596</v>
      </c>
      <c r="BM363" t="n">
        <v>3037.510440526292</v>
      </c>
      <c r="BN363" t="n">
        <v>856.4179651329155</v>
      </c>
      <c r="BO363" t="n">
        <v>39270.71074889437</v>
      </c>
      <c r="BP363" t="n">
        <v>0.2804376987404804</v>
      </c>
      <c r="BQ363" t="n">
        <v>1.977976972349098</v>
      </c>
      <c r="BR363" t="n">
        <v>-2.202682480856311e-13</v>
      </c>
      <c r="BS363" t="n">
        <v>5386.941863748159</v>
      </c>
      <c r="BT363" t="n">
        <v>2903.371249212516</v>
      </c>
      <c r="BU363" t="n">
        <v>32.12502883570642</v>
      </c>
      <c r="BV363" t="n">
        <v>18792.93494675</v>
      </c>
      <c r="BW363" t="n">
        <v>1407.0925</v>
      </c>
      <c r="BX363" t="n">
        <v>16.81978</v>
      </c>
      <c r="BY363" t="inlineStr">
        <is>
          <t>2023-01-13 06:01:00</t>
        </is>
      </c>
      <c r="BZ363" t="inlineStr">
        <is>
          <t>2023-01-13 06:01:00</t>
        </is>
      </c>
      <c r="CA363" t="inlineStr">
        <is>
          <t>2023-01-13 06:01:00</t>
        </is>
      </c>
    </row>
    <row r="364">
      <c r="A364" t="n">
        <v>361</v>
      </c>
      <c r="B364" t="n">
        <v>205</v>
      </c>
      <c r="C364" t="n">
        <v>76</v>
      </c>
      <c r="D364" t="n">
        <v>1175.645013012812</v>
      </c>
      <c r="E364" t="n">
        <v>10.52883936004333</v>
      </c>
      <c r="F364" t="n">
        <v>157.6225991705979</v>
      </c>
      <c r="G364" t="n">
        <v>6966.201518657187</v>
      </c>
      <c r="H364" t="n">
        <v>247834.7233346742</v>
      </c>
      <c r="I364" t="n">
        <v>191459.8574347003</v>
      </c>
      <c r="J364" t="n">
        <v>-2290.038137524736</v>
      </c>
      <c r="K364" t="n">
        <v>141.8989293402747</v>
      </c>
      <c r="L364" t="n">
        <v>-1413.513193883974</v>
      </c>
      <c r="M364" t="n">
        <v>5.007441250478629</v>
      </c>
      <c r="N364" t="n">
        <v>22.10911357839757</v>
      </c>
      <c r="O364" t="n">
        <v>7.105427357601002e-14</v>
      </c>
      <c r="P364" t="n">
        <v>2.630419718768646</v>
      </c>
      <c r="Q364" t="n">
        <v>2.026205635230419</v>
      </c>
      <c r="R364" t="n">
        <v>2414.453932162541</v>
      </c>
      <c r="S364" t="n">
        <v>74.9223593921669</v>
      </c>
      <c r="T364" t="n">
        <v>701.1397617117249</v>
      </c>
      <c r="U364" t="n">
        <v>40172.52148685393</v>
      </c>
      <c r="V364" t="n">
        <v>270</v>
      </c>
      <c r="W364" t="n">
        <v>627</v>
      </c>
      <c r="X364" t="n">
        <v>136</v>
      </c>
      <c r="Y364" t="n">
        <v>1</v>
      </c>
      <c r="Z364" t="n">
        <v>0.3340726117358238</v>
      </c>
      <c r="AA364" t="n">
        <v>5.516711845050883</v>
      </c>
      <c r="AB364" t="n">
        <v>441.5058490139357</v>
      </c>
      <c r="AC364" t="n">
        <v>4605.731980226362</v>
      </c>
      <c r="AD364" t="n">
        <v>2547.065368031156</v>
      </c>
      <c r="AE364" t="n">
        <v>1.175869704325689</v>
      </c>
      <c r="AF364" t="n">
        <v>18.12326537582618</v>
      </c>
      <c r="AG364" t="n">
        <v>509.8291500066568</v>
      </c>
      <c r="AH364" t="n">
        <v>29085.9690847635</v>
      </c>
      <c r="AI364" t="n">
        <v>17227.05011451504</v>
      </c>
      <c r="AJ364" t="n">
        <v>238.2895022771906</v>
      </c>
      <c r="AK364" t="n">
        <v>24.37439037484473</v>
      </c>
      <c r="AL364" t="n">
        <v>-51.19618614597059</v>
      </c>
      <c r="AM364" t="n">
        <v>2.377021531709983</v>
      </c>
      <c r="AN364" t="n">
        <v>20.08290794316715</v>
      </c>
      <c r="AO364" t="n">
        <v>-2414.453932162541</v>
      </c>
      <c r="AP364" t="n">
        <v>976124.2391645159</v>
      </c>
      <c r="AQ364" t="n">
        <v>0.2027075911232716</v>
      </c>
      <c r="AR364" t="n">
        <v>0.2272144960904655</v>
      </c>
      <c r="AS364" t="n">
        <v>0.1200359260413079</v>
      </c>
      <c r="AT364" t="n">
        <v>0.2538971064609138</v>
      </c>
      <c r="AU364" t="n">
        <v>0.1961448802840411</v>
      </c>
      <c r="AV364" t="n">
        <v>12.08056431281127</v>
      </c>
      <c r="AW364" t="n">
        <v>119.5263459012267</v>
      </c>
      <c r="AX364" t="n">
        <v>8329.425066144984</v>
      </c>
      <c r="AY364" t="n">
        <v>158631.6130743189</v>
      </c>
      <c r="AZ364" t="n">
        <v>199148.5746456346</v>
      </c>
      <c r="BA364" t="n">
        <v>48364.58260341163</v>
      </c>
      <c r="BB364" t="n">
        <v>44673.29955331397</v>
      </c>
      <c r="BC364" t="n">
        <v>93037.88215672561</v>
      </c>
      <c r="BD364" t="n">
        <v>5.007441250478629</v>
      </c>
      <c r="BE364" t="n">
        <v>2.630419718768646</v>
      </c>
      <c r="BF364" t="n">
        <v>22.10911357839757</v>
      </c>
      <c r="BG364" t="n">
        <v>2.026205635230419</v>
      </c>
      <c r="BH364" t="n">
        <v>7.105427357601002e-14</v>
      </c>
      <c r="BI364" t="n">
        <v>2414.453932162541</v>
      </c>
      <c r="BJ364" t="n">
        <v>94383.96956886757</v>
      </c>
      <c r="BK364" t="n">
        <v>49348.61136546276</v>
      </c>
      <c r="BL364" t="n">
        <v>31237.08706327548</v>
      </c>
      <c r="BM364" t="n">
        <v>3037.510440526292</v>
      </c>
      <c r="BN364" t="n">
        <v>856.4179651329155</v>
      </c>
      <c r="BO364" t="n">
        <v>39270.71074889437</v>
      </c>
      <c r="BP364" t="n">
        <v>0.2804376987404804</v>
      </c>
      <c r="BQ364" t="n">
        <v>2.226790043915535</v>
      </c>
      <c r="BR364" t="n">
        <v>-2.202682480856311e-13</v>
      </c>
      <c r="BS364" t="n">
        <v>5386.941863748159</v>
      </c>
      <c r="BT364" t="n">
        <v>3253.474256115613</v>
      </c>
      <c r="BU364" t="n">
        <v>32.12502883570642</v>
      </c>
      <c r="BV364" t="n">
        <v>18792.93494675</v>
      </c>
      <c r="BW364" t="n">
        <v>1407.0925</v>
      </c>
      <c r="BX364" t="n">
        <v>16.81978</v>
      </c>
      <c r="BY364" t="inlineStr">
        <is>
          <t>2023-01-13 06:01:00</t>
        </is>
      </c>
      <c r="BZ364" t="inlineStr">
        <is>
          <t>2023-01-13 06:01:00</t>
        </is>
      </c>
      <c r="CA364" t="inlineStr">
        <is>
          <t>2023-01-13 06:01:00</t>
        </is>
      </c>
    </row>
    <row r="365">
      <c r="A365" t="n">
        <v>362</v>
      </c>
      <c r="B365" t="n">
        <v>205</v>
      </c>
      <c r="C365" t="n">
        <v>76</v>
      </c>
      <c r="D365" t="n">
        <v>1175.645013012812</v>
      </c>
      <c r="E365" t="n">
        <v>10.52883936004333</v>
      </c>
      <c r="F365" t="n">
        <v>157.6225991705979</v>
      </c>
      <c r="G365" t="n">
        <v>6966.201518657187</v>
      </c>
      <c r="H365" t="n">
        <v>247834.7233346742</v>
      </c>
      <c r="I365" t="n">
        <v>191459.8574347003</v>
      </c>
      <c r="J365" t="n">
        <v>-2290.038137524736</v>
      </c>
      <c r="K365" t="n">
        <v>141.8989293402747</v>
      </c>
      <c r="L365" t="n">
        <v>-1413.513193883974</v>
      </c>
      <c r="M365" t="n">
        <v>5.007441250478629</v>
      </c>
      <c r="N365" t="n">
        <v>22.10911357839757</v>
      </c>
      <c r="O365" t="n">
        <v>7.105427357601002e-14</v>
      </c>
      <c r="P365" t="n">
        <v>2.630419718768646</v>
      </c>
      <c r="Q365" t="n">
        <v>2.026205635230419</v>
      </c>
      <c r="R365" t="n">
        <v>2414.453932162541</v>
      </c>
      <c r="S365" t="n">
        <v>74.9223593921669</v>
      </c>
      <c r="T365" t="n">
        <v>701.1397617117249</v>
      </c>
      <c r="U365" t="n">
        <v>40172.52148685393</v>
      </c>
      <c r="V365" t="n">
        <v>270</v>
      </c>
      <c r="W365" t="n">
        <v>627</v>
      </c>
      <c r="X365" t="n">
        <v>136</v>
      </c>
      <c r="Y365" t="n">
        <v>1</v>
      </c>
      <c r="Z365" t="n">
        <v>0.3340726117358238</v>
      </c>
      <c r="AA365" t="n">
        <v>5.516711845050883</v>
      </c>
      <c r="AB365" t="n">
        <v>441.5058490139357</v>
      </c>
      <c r="AC365" t="n">
        <v>4605.731980226362</v>
      </c>
      <c r="AD365" t="n">
        <v>2547.065368031156</v>
      </c>
      <c r="AE365" t="n">
        <v>1.175869704325689</v>
      </c>
      <c r="AF365" t="n">
        <v>18.12326537582618</v>
      </c>
      <c r="AG365" t="n">
        <v>509.8291500066568</v>
      </c>
      <c r="AH365" t="n">
        <v>29085.9690847635</v>
      </c>
      <c r="AI365" t="n">
        <v>17227.05011451504</v>
      </c>
      <c r="AJ365" t="n">
        <v>222.6050374861919</v>
      </c>
      <c r="AK365" t="n">
        <v>17.96707248162863</v>
      </c>
      <c r="AL365" t="n">
        <v>-12.54179276270025</v>
      </c>
      <c r="AM365" t="n">
        <v>2.377021531709983</v>
      </c>
      <c r="AN365" t="n">
        <v>20.08290794316715</v>
      </c>
      <c r="AO365" t="n">
        <v>-2414.453932162541</v>
      </c>
      <c r="AP365" t="n">
        <v>976120.7694783891</v>
      </c>
      <c r="AQ365" t="n">
        <v>0.2027083116608717</v>
      </c>
      <c r="AR365" t="n">
        <v>0.2272153037394876</v>
      </c>
      <c r="AS365" t="n">
        <v>0.120036352716982</v>
      </c>
      <c r="AT365" t="n">
        <v>0.2538944543886091</v>
      </c>
      <c r="AU365" t="n">
        <v>0.1961455774940496</v>
      </c>
      <c r="AV365" t="n">
        <v>12.08054986006314</v>
      </c>
      <c r="AW365" t="n">
        <v>119.5261917660958</v>
      </c>
      <c r="AX365" t="n">
        <v>8329.412705139637</v>
      </c>
      <c r="AY365" t="n">
        <v>158631.6131934474</v>
      </c>
      <c r="AZ365" t="n">
        <v>199148.3172172961</v>
      </c>
      <c r="BA365" t="n">
        <v>48364.58260341163</v>
      </c>
      <c r="BB365" t="n">
        <v>44673.29955331397</v>
      </c>
      <c r="BC365" t="n">
        <v>93037.88215672561</v>
      </c>
      <c r="BD365" t="n">
        <v>5.007441250478629</v>
      </c>
      <c r="BE365" t="n">
        <v>2.630419718768646</v>
      </c>
      <c r="BF365" t="n">
        <v>22.10911357839757</v>
      </c>
      <c r="BG365" t="n">
        <v>2.026205635230419</v>
      </c>
      <c r="BH365" t="n">
        <v>7.105427357601002e-14</v>
      </c>
      <c r="BI365" t="n">
        <v>2414.453932162541</v>
      </c>
      <c r="BJ365" t="n">
        <v>94383.96956886757</v>
      </c>
      <c r="BK365" t="n">
        <v>49348.61136546276</v>
      </c>
      <c r="BL365" t="n">
        <v>31237.08706327548</v>
      </c>
      <c r="BM365" t="n">
        <v>3037.510440526292</v>
      </c>
      <c r="BN365" t="n">
        <v>856.4179651329155</v>
      </c>
      <c r="BO365" t="n">
        <v>39270.71074889437</v>
      </c>
      <c r="BP365" t="n">
        <v>0.2804376987404804</v>
      </c>
      <c r="BQ365" t="n">
        <v>2.226790043915535</v>
      </c>
      <c r="BR365" t="n">
        <v>-2.202682480856311e-13</v>
      </c>
      <c r="BS365" t="n">
        <v>5386.941863748159</v>
      </c>
      <c r="BT365" t="n">
        <v>3253.474256115613</v>
      </c>
      <c r="BU365" t="n">
        <v>32.12502883570642</v>
      </c>
      <c r="BV365" t="n">
        <v>18802.8325</v>
      </c>
      <c r="BW365" t="n">
        <v>1407.571065</v>
      </c>
      <c r="BX365" t="n">
        <v>16.84379437</v>
      </c>
      <c r="BY365" t="inlineStr">
        <is>
          <t>2023-01-13 06:03:00</t>
        </is>
      </c>
      <c r="BZ365" t="inlineStr">
        <is>
          <t>2023-01-13 06:03:00</t>
        </is>
      </c>
      <c r="CA365" t="inlineStr">
        <is>
          <t>2023-01-13 06:03:00</t>
        </is>
      </c>
    </row>
    <row r="366">
      <c r="A366" t="n">
        <v>363</v>
      </c>
      <c r="B366" t="n">
        <v>205</v>
      </c>
      <c r="C366" t="n">
        <v>76</v>
      </c>
      <c r="D366" t="n">
        <v>1175.854665038701</v>
      </c>
      <c r="E366" t="n">
        <v>10.52915565416422</v>
      </c>
      <c r="F366" t="n">
        <v>157.6539781116047</v>
      </c>
      <c r="G366" t="n">
        <v>6966.201518657187</v>
      </c>
      <c r="H366" t="n">
        <v>247958.7428171995</v>
      </c>
      <c r="I366" t="n">
        <v>191459.8579371113</v>
      </c>
      <c r="J366" t="n">
        <v>-2290.038137524736</v>
      </c>
      <c r="K366" t="n">
        <v>141.8989293402747</v>
      </c>
      <c r="L366" t="n">
        <v>-1413.513193883974</v>
      </c>
      <c r="M366" t="n">
        <v>5.007441250478629</v>
      </c>
      <c r="N366" t="n">
        <v>22.10911357839757</v>
      </c>
      <c r="O366" t="n">
        <v>7.105427357601002e-14</v>
      </c>
      <c r="P366" t="n">
        <v>2.630419718768646</v>
      </c>
      <c r="Q366" t="n">
        <v>2.026205635230419</v>
      </c>
      <c r="R366" t="n">
        <v>2414.453932162541</v>
      </c>
      <c r="S366" t="n">
        <v>74.9223593921669</v>
      </c>
      <c r="T366" t="n">
        <v>701.1397617117249</v>
      </c>
      <c r="U366" t="n">
        <v>40172.52148685393</v>
      </c>
      <c r="V366" t="n">
        <v>270</v>
      </c>
      <c r="W366" t="n">
        <v>627</v>
      </c>
      <c r="X366" t="n">
        <v>136.6666666666667</v>
      </c>
      <c r="Y366" t="n">
        <v>1</v>
      </c>
      <c r="Z366" t="n">
        <v>0.3340729180602189</v>
      </c>
      <c r="AA366" t="n">
        <v>5.516831558431034</v>
      </c>
      <c r="AB366" t="n">
        <v>441.5058490139357</v>
      </c>
      <c r="AC366" t="n">
        <v>4607.731137725334</v>
      </c>
      <c r="AD366" t="n">
        <v>2547.065870442168</v>
      </c>
      <c r="AE366" t="n">
        <v>1.175870010650084</v>
      </c>
      <c r="AF366" t="n">
        <v>18.12338508920633</v>
      </c>
      <c r="AG366" t="n">
        <v>509.8291500066568</v>
      </c>
      <c r="AH366" t="n">
        <v>29087.96824226247</v>
      </c>
      <c r="AI366" t="n">
        <v>17227.05029514746</v>
      </c>
      <c r="AJ366" t="n">
        <v>214.7628050906926</v>
      </c>
      <c r="AK366" t="n">
        <v>14.76341353502059</v>
      </c>
      <c r="AL366" t="n">
        <v>6.785403928934919</v>
      </c>
      <c r="AM366" t="n">
        <v>2.377021531709983</v>
      </c>
      <c r="AN366" t="n">
        <v>20.08290794316715</v>
      </c>
      <c r="AO366" t="n">
        <v>-2414.453932162541</v>
      </c>
      <c r="AP366" t="n">
        <v>976466.4690879765</v>
      </c>
      <c r="AQ366" t="n">
        <v>0.2027432678678753</v>
      </c>
      <c r="AR366" t="n">
        <v>0.2272121130691251</v>
      </c>
      <c r="AS366" t="n">
        <v>0.1201651768235696</v>
      </c>
      <c r="AT366" t="n">
        <v>0.2538033064023227</v>
      </c>
      <c r="AU366" t="n">
        <v>0.1960761358371074</v>
      </c>
      <c r="AV366" t="n">
        <v>12.08018781519078</v>
      </c>
      <c r="AW366" t="n">
        <v>119.5505462866654</v>
      </c>
      <c r="AX366" t="n">
        <v>8327.869408528226</v>
      </c>
      <c r="AY366" t="n">
        <v>158752.3178039946</v>
      </c>
      <c r="AZ366" t="n">
        <v>199141.2213016156</v>
      </c>
      <c r="BA366" t="n">
        <v>48364.58260341163</v>
      </c>
      <c r="BB366" t="n">
        <v>44673.29955331397</v>
      </c>
      <c r="BC366" t="n">
        <v>93037.88215672561</v>
      </c>
      <c r="BD366" t="n">
        <v>5.007441250478629</v>
      </c>
      <c r="BE366" t="n">
        <v>2.630419718768646</v>
      </c>
      <c r="BF366" t="n">
        <v>22.10911357839757</v>
      </c>
      <c r="BG366" t="n">
        <v>2.026205635230419</v>
      </c>
      <c r="BH366" t="n">
        <v>7.105427357601002e-14</v>
      </c>
      <c r="BI366" t="n">
        <v>2414.453932162541</v>
      </c>
      <c r="BJ366" t="n">
        <v>94383.96956886757</v>
      </c>
      <c r="BK366" t="n">
        <v>49348.61136546276</v>
      </c>
      <c r="BL366" t="n">
        <v>31237.08706327548</v>
      </c>
      <c r="BM366" t="n">
        <v>3037.510440526292</v>
      </c>
      <c r="BN366" t="n">
        <v>856.4179651329155</v>
      </c>
      <c r="BO366" t="n">
        <v>39270.71074889437</v>
      </c>
      <c r="BP366" t="n">
        <v>0.2804376987404804</v>
      </c>
      <c r="BQ366" t="n">
        <v>2.226790043915535</v>
      </c>
      <c r="BR366" t="n">
        <v>-2.202682480856311e-13</v>
      </c>
      <c r="BS366" t="n">
        <v>5386.941863748159</v>
      </c>
      <c r="BT366" t="n">
        <v>3253.474256115613</v>
      </c>
      <c r="BU366" t="n">
        <v>32.12502883570642</v>
      </c>
      <c r="BV366" t="n">
        <v>18802.8325</v>
      </c>
      <c r="BW366" t="n">
        <v>1407.571065</v>
      </c>
      <c r="BX366" t="n">
        <v>16.84379437</v>
      </c>
      <c r="BY366" t="inlineStr">
        <is>
          <t>2023-01-13 06:03:00</t>
        </is>
      </c>
      <c r="BZ366" t="inlineStr">
        <is>
          <t>2023-01-13 06:03:00</t>
        </is>
      </c>
      <c r="CA366" t="inlineStr">
        <is>
          <t>2023-01-13 06:03:00</t>
        </is>
      </c>
    </row>
    <row r="367">
      <c r="A367" t="n">
        <v>364</v>
      </c>
      <c r="B367" t="n">
        <v>205</v>
      </c>
      <c r="C367" t="n">
        <v>76</v>
      </c>
      <c r="D367" t="n">
        <v>1176.028618577801</v>
      </c>
      <c r="E367" t="n">
        <v>10.52917146606669</v>
      </c>
      <c r="F367" t="n">
        <v>158.5929207677982</v>
      </c>
      <c r="G367" t="n">
        <v>6966.201518657187</v>
      </c>
      <c r="H367" t="n">
        <v>248065.484306738</v>
      </c>
      <c r="I367" t="n">
        <v>190175.7997349059</v>
      </c>
      <c r="J367" t="n">
        <v>-2290.038137524736</v>
      </c>
      <c r="K367" t="n">
        <v>141.8989293402747</v>
      </c>
      <c r="L367" t="n">
        <v>-1413.513193883974</v>
      </c>
      <c r="M367" t="n">
        <v>5.007441250478629</v>
      </c>
      <c r="N367" t="n">
        <v>22.10911357839757</v>
      </c>
      <c r="O367" t="n">
        <v>7.105427357601002e-14</v>
      </c>
      <c r="P367" t="n">
        <v>2.630419718768646</v>
      </c>
      <c r="Q367" t="n">
        <v>2.026205635230419</v>
      </c>
      <c r="R367" t="n">
        <v>2414.453932162541</v>
      </c>
      <c r="S367" t="n">
        <v>74.9223593921669</v>
      </c>
      <c r="T367" t="n">
        <v>702.0517679188423</v>
      </c>
      <c r="U367" t="n">
        <v>40172.52148685393</v>
      </c>
      <c r="V367" t="n">
        <v>270</v>
      </c>
      <c r="W367" t="n">
        <v>627</v>
      </c>
      <c r="X367" t="n">
        <v>137.6666666666667</v>
      </c>
      <c r="Y367" t="n">
        <v>1</v>
      </c>
      <c r="Z367" t="n">
        <v>0.3340729332805045</v>
      </c>
      <c r="AA367" t="n">
        <v>5.517266147349709</v>
      </c>
      <c r="AB367" t="n">
        <v>441.5058490139357</v>
      </c>
      <c r="AC367" t="n">
        <v>4609.448451491184</v>
      </c>
      <c r="AD367" t="n">
        <v>2547.066807547668</v>
      </c>
      <c r="AE367" t="n">
        <v>1.17587002587037</v>
      </c>
      <c r="AF367" t="n">
        <v>18.12360634163555</v>
      </c>
      <c r="AG367" t="n">
        <v>509.8291500066568</v>
      </c>
      <c r="AH367" t="n">
        <v>29089.68555602832</v>
      </c>
      <c r="AI367" t="n">
        <v>17227.05063206005</v>
      </c>
      <c r="AJ367" t="n">
        <v>207.7542942110481</v>
      </c>
      <c r="AK367" t="n">
        <v>9.690002387391822</v>
      </c>
      <c r="AL367" t="n">
        <v>12.66963741428472</v>
      </c>
      <c r="AM367" t="n">
        <v>2.377021531709983</v>
      </c>
      <c r="AN367" t="n">
        <v>20.08290794316715</v>
      </c>
      <c r="AO367" t="n">
        <v>-2414.453932162541</v>
      </c>
      <c r="AP367" t="n">
        <v>976637.6096226689</v>
      </c>
      <c r="AQ367" t="n">
        <v>0.2027138297573528</v>
      </c>
      <c r="AR367" t="n">
        <v>0.2272175223292644</v>
      </c>
      <c r="AS367" t="n">
        <v>0.1201441197473211</v>
      </c>
      <c r="AT367" t="n">
        <v>0.2538827508471733</v>
      </c>
      <c r="AU367" t="n">
        <v>0.1960417773188884</v>
      </c>
      <c r="AV367" t="n">
        <v>12.08017622291217</v>
      </c>
      <c r="AW367" t="n">
        <v>119.5769213054847</v>
      </c>
      <c r="AX367" t="n">
        <v>8327.856598986285</v>
      </c>
      <c r="AY367" t="n">
        <v>158858.9522081189</v>
      </c>
      <c r="AZ367" t="n">
        <v>199140.9249494628</v>
      </c>
      <c r="BA367" t="n">
        <v>48364.58260341163</v>
      </c>
      <c r="BB367" t="n">
        <v>44673.29955331397</v>
      </c>
      <c r="BC367" t="n">
        <v>93037.88215672561</v>
      </c>
      <c r="BD367" t="n">
        <v>5.007441250478629</v>
      </c>
      <c r="BE367" t="n">
        <v>2.630419718768646</v>
      </c>
      <c r="BF367" t="n">
        <v>22.10911357839757</v>
      </c>
      <c r="BG367" t="n">
        <v>2.026205635230419</v>
      </c>
      <c r="BH367" t="n">
        <v>7.105427357601002e-14</v>
      </c>
      <c r="BI367" t="n">
        <v>2414.453932162541</v>
      </c>
      <c r="BJ367" t="n">
        <v>94383.96956886757</v>
      </c>
      <c r="BK367" t="n">
        <v>49348.61136546276</v>
      </c>
      <c r="BL367" t="n">
        <v>31237.08706327548</v>
      </c>
      <c r="BM367" t="n">
        <v>3037.510440526292</v>
      </c>
      <c r="BN367" t="n">
        <v>856.4179651329155</v>
      </c>
      <c r="BO367" t="n">
        <v>39270.71074889437</v>
      </c>
      <c r="BP367" t="n">
        <v>0.2804376987404804</v>
      </c>
      <c r="BQ367" t="n">
        <v>2.226790043915535</v>
      </c>
      <c r="BR367" t="n">
        <v>-2.202682480856311e-13</v>
      </c>
      <c r="BS367" t="n">
        <v>5386.941863748159</v>
      </c>
      <c r="BT367" t="n">
        <v>3253.474256115613</v>
      </c>
      <c r="BU367" t="n">
        <v>32.12502883570642</v>
      </c>
      <c r="BV367" t="n">
        <v>18807.25516348</v>
      </c>
      <c r="BW367" t="n">
        <v>1407.95</v>
      </c>
      <c r="BX367" t="n">
        <v>16.84745</v>
      </c>
      <c r="BY367" t="inlineStr">
        <is>
          <t>2023-01-13 06:04:00</t>
        </is>
      </c>
      <c r="BZ367" t="inlineStr">
        <is>
          <t>2023-01-13 06:04:00</t>
        </is>
      </c>
      <c r="CA367" t="inlineStr">
        <is>
          <t>2023-01-13 06:04:00</t>
        </is>
      </c>
    </row>
    <row r="368">
      <c r="A368" t="n">
        <v>365</v>
      </c>
      <c r="B368" t="n">
        <v>205</v>
      </c>
      <c r="C368" t="n">
        <v>76</v>
      </c>
      <c r="D368" t="n">
        <v>1176.167935391575</v>
      </c>
      <c r="E368" t="n">
        <v>10.5291812912234</v>
      </c>
      <c r="F368" t="n">
        <v>159.0710855999726</v>
      </c>
      <c r="G368" t="n">
        <v>6966.201518657187</v>
      </c>
      <c r="H368" t="n">
        <v>248150.0624234111</v>
      </c>
      <c r="I368" t="n">
        <v>189533.7705082004</v>
      </c>
      <c r="J368" t="n">
        <v>-2290.038137524736</v>
      </c>
      <c r="K368" t="n">
        <v>141.8989293402747</v>
      </c>
      <c r="L368" t="n">
        <v>-1413.513193883974</v>
      </c>
      <c r="M368" t="n">
        <v>5.007441250478629</v>
      </c>
      <c r="N368" t="n">
        <v>22.10911357839757</v>
      </c>
      <c r="O368" t="n">
        <v>7.105427357601002e-14</v>
      </c>
      <c r="P368" t="n">
        <v>2.630419718768646</v>
      </c>
      <c r="Q368" t="n">
        <v>2.026205635230419</v>
      </c>
      <c r="R368" t="n">
        <v>2414.453932162541</v>
      </c>
      <c r="S368" t="n">
        <v>74.9223593921669</v>
      </c>
      <c r="T368" t="n">
        <v>702.507771022401</v>
      </c>
      <c r="U368" t="n">
        <v>40172.52148685393</v>
      </c>
      <c r="V368" t="n">
        <v>270</v>
      </c>
      <c r="W368" t="n">
        <v>627</v>
      </c>
      <c r="X368" t="n">
        <v>138</v>
      </c>
      <c r="Y368" t="n">
        <v>1</v>
      </c>
      <c r="Z368" t="n">
        <v>0.3340729427209977</v>
      </c>
      <c r="AA368" t="n">
        <v>5.517524154799699</v>
      </c>
      <c r="AB368" t="n">
        <v>441.5058490139357</v>
      </c>
      <c r="AC368" t="n">
        <v>4610.808472873162</v>
      </c>
      <c r="AD368" t="n">
        <v>2547.067150497665</v>
      </c>
      <c r="AE368" t="n">
        <v>1.175870035310863</v>
      </c>
      <c r="AF368" t="n">
        <v>18.12375768084081</v>
      </c>
      <c r="AG368" t="n">
        <v>509.8291500066568</v>
      </c>
      <c r="AH368" t="n">
        <v>29091.0455774103</v>
      </c>
      <c r="AI368" t="n">
        <v>17227.05075535825</v>
      </c>
      <c r="AJ368" t="n">
        <v>198.3156674107102</v>
      </c>
      <c r="AK368" t="n">
        <v>3.512038532737129</v>
      </c>
      <c r="AL368" t="n">
        <v>116.1737604315338</v>
      </c>
      <c r="AM368" t="n">
        <v>2.377021531709983</v>
      </c>
      <c r="AN368" t="n">
        <v>20.08290794316715</v>
      </c>
      <c r="AO368" t="n">
        <v>-2414.453932162541</v>
      </c>
      <c r="AP368" t="n">
        <v>976913.7984756756</v>
      </c>
      <c r="AQ368" t="n">
        <v>0.2027044911550398</v>
      </c>
      <c r="AR368" t="n">
        <v>0.2292251037920595</v>
      </c>
      <c r="AS368" t="n">
        <v>0.1201362207787704</v>
      </c>
      <c r="AT368" t="n">
        <v>0.2539213954242451</v>
      </c>
      <c r="AU368" t="n">
        <v>0.194012788849885</v>
      </c>
      <c r="AV368" t="n">
        <v>12.08000239723963</v>
      </c>
      <c r="AW368" t="n">
        <v>119.5967143706984</v>
      </c>
      <c r="AX368" t="n">
        <v>8327.710977434834</v>
      </c>
      <c r="AY368" t="n">
        <v>158944.2307961805</v>
      </c>
      <c r="AZ368" t="n">
        <v>199141.8112008208</v>
      </c>
      <c r="BA368" t="n">
        <v>48364.58260341163</v>
      </c>
      <c r="BB368" t="n">
        <v>44673.29955331397</v>
      </c>
      <c r="BC368" t="n">
        <v>93037.88215672561</v>
      </c>
      <c r="BD368" t="n">
        <v>5.007441250478629</v>
      </c>
      <c r="BE368" t="n">
        <v>2.630419718768646</v>
      </c>
      <c r="BF368" t="n">
        <v>22.10911357839757</v>
      </c>
      <c r="BG368" t="n">
        <v>2.026205635230419</v>
      </c>
      <c r="BH368" t="n">
        <v>7.105427357601002e-14</v>
      </c>
      <c r="BI368" t="n">
        <v>2414.453932162541</v>
      </c>
      <c r="BJ368" t="n">
        <v>94383.96956886757</v>
      </c>
      <c r="BK368" t="n">
        <v>49348.61136546276</v>
      </c>
      <c r="BL368" t="n">
        <v>31237.08706327548</v>
      </c>
      <c r="BM368" t="n">
        <v>3037.510440526292</v>
      </c>
      <c r="BN368" t="n">
        <v>856.4179651329155</v>
      </c>
      <c r="BO368" t="n">
        <v>39270.71074889437</v>
      </c>
      <c r="BP368" t="n">
        <v>0.2804376987404804</v>
      </c>
      <c r="BQ368" t="n">
        <v>2.226790043915535</v>
      </c>
      <c r="BR368" t="n">
        <v>-2.202682480856311e-13</v>
      </c>
      <c r="BS368" t="n">
        <v>5386.941863748159</v>
      </c>
      <c r="BT368" t="n">
        <v>3253.474256115613</v>
      </c>
      <c r="BU368" t="n">
        <v>32.12502883570642</v>
      </c>
      <c r="BV368" t="n">
        <v>18811</v>
      </c>
      <c r="BW368" t="n">
        <v>1408.22196696</v>
      </c>
      <c r="BX368" t="n">
        <v>16.909925</v>
      </c>
      <c r="BY368" t="inlineStr">
        <is>
          <t>2023-01-13 06:06:00</t>
        </is>
      </c>
      <c r="BZ368" t="inlineStr">
        <is>
          <t>2023-01-13 06:06:00</t>
        </is>
      </c>
      <c r="CA368" t="inlineStr">
        <is>
          <t>2023-01-13 06:06:00</t>
        </is>
      </c>
    </row>
    <row r="369">
      <c r="A369" t="n">
        <v>366</v>
      </c>
      <c r="B369" t="n">
        <v>205</v>
      </c>
      <c r="C369" t="n">
        <v>76</v>
      </c>
      <c r="D369" t="n">
        <v>1176.176700784579</v>
      </c>
      <c r="E369" t="n">
        <v>10.5291812912234</v>
      </c>
      <c r="F369" t="n">
        <v>159.0762589401056</v>
      </c>
      <c r="G369" t="n">
        <v>6966.201518657187</v>
      </c>
      <c r="H369" t="n">
        <v>248146.3300645196</v>
      </c>
      <c r="I369" t="n">
        <v>189533.7705082004</v>
      </c>
      <c r="J369" t="n">
        <v>-2286.305787889447</v>
      </c>
      <c r="K369" t="n">
        <v>141.8989293402747</v>
      </c>
      <c r="L369" t="n">
        <v>-1413.513193883974</v>
      </c>
      <c r="M369" t="n">
        <v>5.007441250478629</v>
      </c>
      <c r="N369" t="n">
        <v>22.10911357839757</v>
      </c>
      <c r="O369" t="n">
        <v>7.105427357601002e-14</v>
      </c>
      <c r="P369" t="n">
        <v>2.362387428981329</v>
      </c>
      <c r="Q369" t="n">
        <v>3.88845603226279</v>
      </c>
      <c r="R369" t="n">
        <v>2577.933562784255</v>
      </c>
      <c r="S369" t="n">
        <v>75.19039168195421</v>
      </c>
      <c r="T369" t="n">
        <v>704.3700214194333</v>
      </c>
      <c r="U369" t="n">
        <v>40336.00111747564</v>
      </c>
      <c r="V369" t="n">
        <v>270</v>
      </c>
      <c r="W369" t="n">
        <v>629</v>
      </c>
      <c r="X369" t="n">
        <v>138</v>
      </c>
      <c r="Y369" t="n">
        <v>1</v>
      </c>
      <c r="Z369" t="n">
        <v>0.3340729427209977</v>
      </c>
      <c r="AA369" t="n">
        <v>5.517545580163818</v>
      </c>
      <c r="AB369" t="n">
        <v>441.5058490139357</v>
      </c>
      <c r="AC369" t="n">
        <v>4610.81115319606</v>
      </c>
      <c r="AD369" t="n">
        <v>2549.457548233741</v>
      </c>
      <c r="AE369" t="n">
        <v>1.175870035310863</v>
      </c>
      <c r="AF369" t="n">
        <v>18.12377910620493</v>
      </c>
      <c r="AG369" t="n">
        <v>509.8291500066568</v>
      </c>
      <c r="AH369" t="n">
        <v>29091.04654102623</v>
      </c>
      <c r="AI369" t="n">
        <v>17227.91013888258</v>
      </c>
      <c r="AJ369" t="n">
        <v>199.0808313657406</v>
      </c>
      <c r="AK369" t="n">
        <v>1.691409392316974</v>
      </c>
      <c r="AL369" t="n">
        <v>166.454763568821</v>
      </c>
      <c r="AM369" t="n">
        <v>2.6450538214973</v>
      </c>
      <c r="AN369" t="n">
        <v>18.22065754613477</v>
      </c>
      <c r="AO369" t="n">
        <v>-2577.933562784255</v>
      </c>
      <c r="AP369" t="n">
        <v>977552.4991409285</v>
      </c>
      <c r="AQ369" t="n">
        <v>0.2026125752256395</v>
      </c>
      <c r="AR369" t="n">
        <v>0.2291512703889696</v>
      </c>
      <c r="AS369" t="n">
        <v>0.1205029349512172</v>
      </c>
      <c r="AT369" t="n">
        <v>0.2538433144416787</v>
      </c>
      <c r="AU369" t="n">
        <v>0.1938899049924948</v>
      </c>
      <c r="AV369" t="n">
        <v>12.07898241191866</v>
      </c>
      <c r="AW369" t="n">
        <v>119.591081978435</v>
      </c>
      <c r="AX369" t="n">
        <v>8323.707526557326</v>
      </c>
      <c r="AY369" t="n">
        <v>158938.6897423141</v>
      </c>
      <c r="AZ369" t="n">
        <v>199125.1073835258</v>
      </c>
      <c r="BA369" t="n">
        <v>43318.89485058712</v>
      </c>
      <c r="BB369" t="n">
        <v>50060.18976323582</v>
      </c>
      <c r="BC369" t="n">
        <v>93379.08461382294</v>
      </c>
      <c r="BD369" t="n">
        <v>5.007441250478629</v>
      </c>
      <c r="BE369" t="n">
        <v>2.362387428981329</v>
      </c>
      <c r="BF369" t="n">
        <v>22.10911357839757</v>
      </c>
      <c r="BG369" t="n">
        <v>3.88845603226279</v>
      </c>
      <c r="BH369" t="n">
        <v>7.105427357601002e-14</v>
      </c>
      <c r="BI369" t="n">
        <v>2577.933562784255</v>
      </c>
      <c r="BJ369" t="n">
        <v>94383.96956886757</v>
      </c>
      <c r="BK369" t="n">
        <v>44306.65596227354</v>
      </c>
      <c r="BL369" t="n">
        <v>31237.08706327548</v>
      </c>
      <c r="BM369" t="n">
        <v>5659.972357607257</v>
      </c>
      <c r="BN369" t="n">
        <v>856.4179651329155</v>
      </c>
      <c r="BO369" t="n">
        <v>42035.13904173524</v>
      </c>
      <c r="BP369" t="n">
        <v>0.2804376987404804</v>
      </c>
      <c r="BQ369" t="n">
        <v>2.226790043915535</v>
      </c>
      <c r="BR369" t="n">
        <v>-2.202682480856311e-13</v>
      </c>
      <c r="BS369" t="n">
        <v>5386.941863748159</v>
      </c>
      <c r="BT369" t="n">
        <v>3253.474256115613</v>
      </c>
      <c r="BU369" t="n">
        <v>32.12502883570642</v>
      </c>
      <c r="BV369" t="n">
        <v>18811</v>
      </c>
      <c r="BW369" t="n">
        <v>1408.22196696</v>
      </c>
      <c r="BX369" t="n">
        <v>16.909925</v>
      </c>
      <c r="BY369" t="inlineStr">
        <is>
          <t>2023-01-13 06:06:00</t>
        </is>
      </c>
      <c r="BZ369" t="inlineStr">
        <is>
          <t>2023-01-13 06:06:00</t>
        </is>
      </c>
      <c r="CA369" t="inlineStr">
        <is>
          <t>2023-01-13 06:06:00</t>
        </is>
      </c>
    </row>
    <row r="370">
      <c r="A370" t="n">
        <v>367</v>
      </c>
      <c r="B370" t="n">
        <v>205</v>
      </c>
      <c r="C370" t="n">
        <v>76</v>
      </c>
      <c r="D370" t="n">
        <v>1176.184873395082</v>
      </c>
      <c r="E370" t="n">
        <v>10.57421451526025</v>
      </c>
      <c r="F370" t="n">
        <v>159.0798056786234</v>
      </c>
      <c r="G370" t="n">
        <v>6917.401971894932</v>
      </c>
      <c r="H370" t="n">
        <v>248144.4638850739</v>
      </c>
      <c r="I370" t="n">
        <v>189535.5684074719</v>
      </c>
      <c r="J370" t="n">
        <v>-2284.439613071804</v>
      </c>
      <c r="K370" t="n">
        <v>141.8989293402747</v>
      </c>
      <c r="L370" t="n">
        <v>-1413.513193883974</v>
      </c>
      <c r="M370" t="n">
        <v>5.007441250478629</v>
      </c>
      <c r="N370" t="n">
        <v>22.10911357839757</v>
      </c>
      <c r="O370" t="n">
        <v>7.105427357601002e-14</v>
      </c>
      <c r="P370" t="n">
        <v>2.228371284087671</v>
      </c>
      <c r="Q370" t="n">
        <v>4.819581230778975</v>
      </c>
      <c r="R370" t="n">
        <v>2659.673378095112</v>
      </c>
      <c r="S370" t="n">
        <v>75.36829481414514</v>
      </c>
      <c r="T370" t="n">
        <v>705.3011466179496</v>
      </c>
      <c r="U370" t="n">
        <v>40466.54122318065</v>
      </c>
      <c r="V370" t="n">
        <v>270</v>
      </c>
      <c r="W370" t="n">
        <v>630</v>
      </c>
      <c r="X370" t="n">
        <v>138.6666666666667</v>
      </c>
      <c r="Y370" t="n">
        <v>1</v>
      </c>
      <c r="Z370" t="n">
        <v>0.3352191794605792</v>
      </c>
      <c r="AA370" t="n">
        <v>5.517560271504917</v>
      </c>
      <c r="AB370" t="n">
        <v>441.5065926458337</v>
      </c>
      <c r="AC370" t="n">
        <v>4610.812493357509</v>
      </c>
      <c r="AD370" t="n">
        <v>2550.683509064465</v>
      </c>
      <c r="AE370" t="n">
        <v>1.176282123985919</v>
      </c>
      <c r="AF370" t="n">
        <v>18.12379379754603</v>
      </c>
      <c r="AG370" t="n">
        <v>509.8294173530721</v>
      </c>
      <c r="AH370" t="n">
        <v>29091.0470228342</v>
      </c>
      <c r="AI370" t="n">
        <v>17228.37059260743</v>
      </c>
      <c r="AJ370" t="n">
        <v>206.0234406553285</v>
      </c>
      <c r="AK370" t="n">
        <v>4.249879348997738</v>
      </c>
      <c r="AL370" t="n">
        <v>174.7613668075068</v>
      </c>
      <c r="AM370" t="n">
        <v>2.779069966390959</v>
      </c>
      <c r="AN370" t="n">
        <v>17.28953234761859</v>
      </c>
      <c r="AO370" t="n">
        <v>-2659.673378095112</v>
      </c>
      <c r="AP370" t="n">
        <v>977554.6757408599</v>
      </c>
      <c r="AQ370" t="n">
        <v>0.2026121240933108</v>
      </c>
      <c r="AR370" t="n">
        <v>0.2291582126508675</v>
      </c>
      <c r="AS370" t="n">
        <v>0.1205026666422556</v>
      </c>
      <c r="AT370" t="n">
        <v>0.2538414010436219</v>
      </c>
      <c r="AU370" t="n">
        <v>0.1938855955699443</v>
      </c>
      <c r="AV370" t="n">
        <v>12.07892954285897</v>
      </c>
      <c r="AW370" t="n">
        <v>119.5941351548886</v>
      </c>
      <c r="AX370" t="n">
        <v>8323.676063383347</v>
      </c>
      <c r="AY370" t="n">
        <v>158937.7492801943</v>
      </c>
      <c r="AZ370" t="n">
        <v>199126.6902769672</v>
      </c>
      <c r="BA370" t="n">
        <v>40796.05097417487</v>
      </c>
      <c r="BB370" t="n">
        <v>52753.63486819674</v>
      </c>
      <c r="BC370" t="n">
        <v>93549.6858423716</v>
      </c>
      <c r="BD370" t="n">
        <v>5.007441250478629</v>
      </c>
      <c r="BE370" t="n">
        <v>2.228371284087671</v>
      </c>
      <c r="BF370" t="n">
        <v>22.10911357839757</v>
      </c>
      <c r="BG370" t="n">
        <v>4.819581230778975</v>
      </c>
      <c r="BH370" t="n">
        <v>7.105427357601002e-14</v>
      </c>
      <c r="BI370" t="n">
        <v>2659.673378095112</v>
      </c>
      <c r="BJ370" t="n">
        <v>94383.96956886757</v>
      </c>
      <c r="BK370" t="n">
        <v>41785.67826067893</v>
      </c>
      <c r="BL370" t="n">
        <v>31237.08706327548</v>
      </c>
      <c r="BM370" t="n">
        <v>6971.203316147741</v>
      </c>
      <c r="BN370" t="n">
        <v>856.4179651329155</v>
      </c>
      <c r="BO370" t="n">
        <v>43417.35318815568</v>
      </c>
      <c r="BP370" t="n">
        <v>0.2804376987404804</v>
      </c>
      <c r="BQ370" t="n">
        <v>2.226790043915535</v>
      </c>
      <c r="BR370" t="n">
        <v>-2.202682480856311e-13</v>
      </c>
      <c r="BS370" t="n">
        <v>5386.941863748159</v>
      </c>
      <c r="BT370" t="n">
        <v>3253.474256115613</v>
      </c>
      <c r="BU370" t="n">
        <v>32.12502883570642</v>
      </c>
      <c r="BV370" t="n">
        <v>18808.26</v>
      </c>
      <c r="BW370" t="n">
        <v>1408</v>
      </c>
      <c r="BX370" t="n">
        <v>16.91460975</v>
      </c>
      <c r="BY370" t="inlineStr">
        <is>
          <t>2023-01-13 06:07:00</t>
        </is>
      </c>
      <c r="BZ370" t="inlineStr">
        <is>
          <t>2023-01-13 06:07:00</t>
        </is>
      </c>
      <c r="CA370" t="inlineStr">
        <is>
          <t>2023-01-13 06:07:00</t>
        </is>
      </c>
    </row>
    <row r="371">
      <c r="A371" t="n">
        <v>368</v>
      </c>
      <c r="B371" t="n">
        <v>205</v>
      </c>
      <c r="C371" t="n">
        <v>76</v>
      </c>
      <c r="D371" t="n">
        <v>1176.97013630495</v>
      </c>
      <c r="E371" t="n">
        <v>10.59729735031089</v>
      </c>
      <c r="F371" t="n">
        <v>159.0746320530766</v>
      </c>
      <c r="G371" t="n">
        <v>6930.957651317378</v>
      </c>
      <c r="H371" t="n">
        <v>248273.8241727948</v>
      </c>
      <c r="I371" t="n">
        <v>189535.5684074719</v>
      </c>
      <c r="J371" t="n">
        <v>-2405.865953103914</v>
      </c>
      <c r="K371" t="n">
        <v>141.8989293402747</v>
      </c>
      <c r="L371" t="n">
        <v>-1413.513193883974</v>
      </c>
      <c r="M371" t="n">
        <v>5.007441250478629</v>
      </c>
      <c r="N371" t="n">
        <v>16.03861231459363</v>
      </c>
      <c r="O371" t="n">
        <v>7.105427357601002e-14</v>
      </c>
      <c r="P371" t="n">
        <v>2.228371284087671</v>
      </c>
      <c r="Q371" t="n">
        <v>4.819581230778975</v>
      </c>
      <c r="R371" t="n">
        <v>1112.743853030567</v>
      </c>
      <c r="S371" t="n">
        <v>75.39023830779378</v>
      </c>
      <c r="T371" t="n">
        <v>711.3716478817536</v>
      </c>
      <c r="U371" t="n">
        <v>42037.87089344227</v>
      </c>
      <c r="V371" t="n">
        <v>270.6666666666667</v>
      </c>
      <c r="W371" t="n">
        <v>631.3333333333334</v>
      </c>
      <c r="X371" t="n">
        <v>139</v>
      </c>
      <c r="Y371" t="n">
        <v>1</v>
      </c>
      <c r="Z371" t="n">
        <v>0.3357929648670741</v>
      </c>
      <c r="AA371" t="n">
        <v>5.578851177185352</v>
      </c>
      <c r="AB371" t="n">
        <v>442.6428773861648</v>
      </c>
      <c r="AC371" t="n">
        <v>4626.281788608154</v>
      </c>
      <c r="AD371" t="n">
        <v>2550.683509064465</v>
      </c>
      <c r="AE371" t="n">
        <v>1.176488835360151</v>
      </c>
      <c r="AF371" t="n">
        <v>18.14582633030249</v>
      </c>
      <c r="AG371" t="n">
        <v>510.9654639506621</v>
      </c>
      <c r="AH371" t="n">
        <v>29096.60784381645</v>
      </c>
      <c r="AI371" t="n">
        <v>17228.37059260743</v>
      </c>
      <c r="AJ371" t="n">
        <v>202.5496031973364</v>
      </c>
      <c r="AK371" t="n">
        <v>8.855752770396483</v>
      </c>
      <c r="AL371" t="n">
        <v>59.10866654534518</v>
      </c>
      <c r="AM371" t="n">
        <v>2.779069966390959</v>
      </c>
      <c r="AN371" t="n">
        <v>11.21903108381465</v>
      </c>
      <c r="AO371" t="n">
        <v>-1112.743853030567</v>
      </c>
      <c r="AP371" t="n">
        <v>977556.2126917815</v>
      </c>
      <c r="AQ371" t="n">
        <v>0.2038819574816518</v>
      </c>
      <c r="AR371" t="n">
        <v>0.2291268404696057</v>
      </c>
      <c r="AS371" t="n">
        <v>0.1192692969263693</v>
      </c>
      <c r="AT371" t="n">
        <v>0.253834775209332</v>
      </c>
      <c r="AU371" t="n">
        <v>0.1938871299130411</v>
      </c>
      <c r="AV371" t="n">
        <v>12.07816558865793</v>
      </c>
      <c r="AW371" t="n">
        <v>119.5821066859015</v>
      </c>
      <c r="AX371" t="n">
        <v>8364.554340398428</v>
      </c>
      <c r="AY371" t="n">
        <v>158912.3989276689</v>
      </c>
      <c r="AZ371" t="n">
        <v>199097.3539682947</v>
      </c>
      <c r="BA371" t="n">
        <v>14751.36694598661</v>
      </c>
      <c r="BB371" t="n">
        <v>52753.63486819674</v>
      </c>
      <c r="BC371" t="n">
        <v>67505.00181418336</v>
      </c>
      <c r="BD371" t="n">
        <v>5.007441250478629</v>
      </c>
      <c r="BE371" t="n">
        <v>2.228371284087671</v>
      </c>
      <c r="BF371" t="n">
        <v>16.03861231459363</v>
      </c>
      <c r="BG371" t="n">
        <v>4.819581230778975</v>
      </c>
      <c r="BH371" t="n">
        <v>7.105427357601002e-14</v>
      </c>
      <c r="BI371" t="n">
        <v>1112.743853030567</v>
      </c>
      <c r="BJ371" t="n">
        <v>94383.96956886757</v>
      </c>
      <c r="BK371" t="n">
        <v>41785.67826067893</v>
      </c>
      <c r="BL371" t="n">
        <v>22687.39308333401</v>
      </c>
      <c r="BM371" t="n">
        <v>6971.203316147741</v>
      </c>
      <c r="BN371" t="n">
        <v>856.4179651329155</v>
      </c>
      <c r="BO371" t="n">
        <v>17243.30563953289</v>
      </c>
      <c r="BP371" t="n">
        <v>0.2804376987404804</v>
      </c>
      <c r="BQ371" t="n">
        <v>1.729163900782661</v>
      </c>
      <c r="BR371" t="n">
        <v>-2.202682480856311e-13</v>
      </c>
      <c r="BS371" t="n">
        <v>5386.941863748159</v>
      </c>
      <c r="BT371" t="n">
        <v>2552.617596127274</v>
      </c>
      <c r="BU371" t="n">
        <v>32.12502883570642</v>
      </c>
      <c r="BV371" t="n">
        <v>18811.505</v>
      </c>
      <c r="BW371" t="n">
        <v>1408.4</v>
      </c>
      <c r="BX371" t="n">
        <v>16.91999999</v>
      </c>
      <c r="BY371" t="inlineStr">
        <is>
          <t>2023-01-13 06:08:00</t>
        </is>
      </c>
      <c r="BZ371" t="inlineStr">
        <is>
          <t>2023-01-13 06:08:00</t>
        </is>
      </c>
      <c r="CA371" t="inlineStr">
        <is>
          <t>2023-01-13 06:08:00</t>
        </is>
      </c>
    </row>
    <row r="372">
      <c r="A372" t="n">
        <v>369</v>
      </c>
      <c r="B372" t="n">
        <v>205</v>
      </c>
      <c r="C372" t="n">
        <v>76</v>
      </c>
      <c r="D372" t="n">
        <v>1177.176241301334</v>
      </c>
      <c r="E372" t="n">
        <v>10.59731796844999</v>
      </c>
      <c r="F372" t="n">
        <v>159.0987044852675</v>
      </c>
      <c r="G372" t="n">
        <v>6938.84255141687</v>
      </c>
      <c r="H372" t="n">
        <v>248338.5142047445</v>
      </c>
      <c r="I372" t="n">
        <v>189535.5684074719</v>
      </c>
      <c r="J372" t="n">
        <v>-2466.579123119969</v>
      </c>
      <c r="K372" t="n">
        <v>141.8989293402747</v>
      </c>
      <c r="L372" t="n">
        <v>-1413.513193883974</v>
      </c>
      <c r="M372" t="n">
        <v>5.007441250478629</v>
      </c>
      <c r="N372" t="n">
        <v>13.00336168269166</v>
      </c>
      <c r="O372" t="n">
        <v>7.105427357601002e-14</v>
      </c>
      <c r="P372" t="n">
        <v>2.228371284087671</v>
      </c>
      <c r="Q372" t="n">
        <v>4.819581230778975</v>
      </c>
      <c r="R372" t="n">
        <v>339.2790904982953</v>
      </c>
      <c r="S372" t="n">
        <v>75.39023830779378</v>
      </c>
      <c r="T372" t="n">
        <v>714.4068985136555</v>
      </c>
      <c r="U372" t="n">
        <v>42811.33565597454</v>
      </c>
      <c r="V372" t="n">
        <v>271</v>
      </c>
      <c r="W372" t="n">
        <v>632</v>
      </c>
      <c r="X372" t="n">
        <v>139</v>
      </c>
      <c r="Y372" t="n">
        <v>1</v>
      </c>
      <c r="Z372" t="n">
        <v>0.3357929884677085</v>
      </c>
      <c r="AA372" t="n">
        <v>5.609606144234808</v>
      </c>
      <c r="AB372" t="n">
        <v>442.8793577798638</v>
      </c>
      <c r="AC372" t="n">
        <v>4634.016596234378</v>
      </c>
      <c r="AD372" t="n">
        <v>2550.683509064465</v>
      </c>
      <c r="AE372" t="n">
        <v>1.176488858960786</v>
      </c>
      <c r="AF372" t="n">
        <v>18.15695211088996</v>
      </c>
      <c r="AG372" t="n">
        <v>511.201944344361</v>
      </c>
      <c r="AH372" t="n">
        <v>29099.38841430848</v>
      </c>
      <c r="AI372" t="n">
        <v>17228.37059260743</v>
      </c>
      <c r="AJ372" t="n">
        <v>199.1362387649938</v>
      </c>
      <c r="AK372" t="n">
        <v>12.7014135003275</v>
      </c>
      <c r="AL372" t="n">
        <v>-11.50955067711184</v>
      </c>
      <c r="AM372" t="n">
        <v>2.779069966390959</v>
      </c>
      <c r="AN372" t="n">
        <v>8.183780451912682</v>
      </c>
      <c r="AO372" t="n">
        <v>-339.2790904982951</v>
      </c>
      <c r="AP372" t="n">
        <v>978541.2103804755</v>
      </c>
      <c r="AQ372" t="n">
        <v>0.2037227558503628</v>
      </c>
      <c r="AR372" t="n">
        <v>0.2289500596805044</v>
      </c>
      <c r="AS372" t="n">
        <v>0.1198434998413434</v>
      </c>
      <c r="AT372" t="n">
        <v>0.2537907526646905</v>
      </c>
      <c r="AU372" t="n">
        <v>0.193692931963099</v>
      </c>
      <c r="AV372" t="n">
        <v>12.0809767096493</v>
      </c>
      <c r="AW372" t="n">
        <v>119.6445004457711</v>
      </c>
      <c r="AX372" t="n">
        <v>8373.883976878678</v>
      </c>
      <c r="AY372" t="n">
        <v>158952.9389007465</v>
      </c>
      <c r="AZ372" t="n">
        <v>199146.2519758315</v>
      </c>
      <c r="BA372" t="n">
        <v>1729.024931892476</v>
      </c>
      <c r="BB372" t="n">
        <v>52753.63486819674</v>
      </c>
      <c r="BC372" t="n">
        <v>54482.65980008922</v>
      </c>
      <c r="BD372" t="n">
        <v>5.007441250478629</v>
      </c>
      <c r="BE372" t="n">
        <v>2.228371284087671</v>
      </c>
      <c r="BF372" t="n">
        <v>13.00336168269166</v>
      </c>
      <c r="BG372" t="n">
        <v>4.819581230778975</v>
      </c>
      <c r="BH372" t="n">
        <v>7.105427357601002e-14</v>
      </c>
      <c r="BI372" t="n">
        <v>339.2790904982953</v>
      </c>
      <c r="BJ372" t="n">
        <v>94383.96956886757</v>
      </c>
      <c r="BK372" t="n">
        <v>41785.67826067893</v>
      </c>
      <c r="BL372" t="n">
        <v>18412.54609336328</v>
      </c>
      <c r="BM372" t="n">
        <v>6971.203316147741</v>
      </c>
      <c r="BN372" t="n">
        <v>856.4179651329155</v>
      </c>
      <c r="BO372" t="n">
        <v>4156.281865221492</v>
      </c>
      <c r="BP372" t="n">
        <v>0.2804376987404804</v>
      </c>
      <c r="BQ372" t="n">
        <v>1.480350829216225</v>
      </c>
      <c r="BR372" t="n">
        <v>-2.202682480856311e-13</v>
      </c>
      <c r="BS372" t="n">
        <v>5386.941863748159</v>
      </c>
      <c r="BT372" t="n">
        <v>2202.189266133105</v>
      </c>
      <c r="BU372" t="n">
        <v>32.12502883570642</v>
      </c>
      <c r="BV372" t="n">
        <v>18811.72485975</v>
      </c>
      <c r="BW372" t="n">
        <v>1407.99999999</v>
      </c>
      <c r="BX372" t="n">
        <v>16.87262653</v>
      </c>
      <c r="BY372" t="inlineStr">
        <is>
          <t>2023-01-13 06:10:00</t>
        </is>
      </c>
      <c r="BZ372" t="inlineStr">
        <is>
          <t>2023-01-13 06:10:00</t>
        </is>
      </c>
      <c r="CA372" t="inlineStr">
        <is>
          <t>2023-01-13 06:10:00</t>
        </is>
      </c>
    </row>
    <row r="373">
      <c r="A373" t="n">
        <v>370</v>
      </c>
      <c r="B373" t="n">
        <v>205</v>
      </c>
      <c r="C373" t="n">
        <v>76</v>
      </c>
      <c r="D373" t="n">
        <v>1177.457716160555</v>
      </c>
      <c r="E373" t="n">
        <v>10.59531620076714</v>
      </c>
      <c r="F373" t="n">
        <v>159.1419647923007</v>
      </c>
      <c r="G373" t="n">
        <v>6952.743981329296</v>
      </c>
      <c r="H373" t="n">
        <v>248338.5142047445</v>
      </c>
      <c r="I373" t="n">
        <v>189535.5684074719</v>
      </c>
      <c r="J373" t="n">
        <v>-2466.579123119969</v>
      </c>
      <c r="K373" t="n">
        <v>141.8989293402747</v>
      </c>
      <c r="L373" t="n">
        <v>-1413.513193883974</v>
      </c>
      <c r="M373" t="n">
        <v>5.007441250478629</v>
      </c>
      <c r="N373" t="n">
        <v>13.00336168269166</v>
      </c>
      <c r="O373" t="n">
        <v>7.105427357601002e-14</v>
      </c>
      <c r="P373" t="n">
        <v>2.228371284087671</v>
      </c>
      <c r="Q373" t="n">
        <v>4.819581230778975</v>
      </c>
      <c r="R373" t="n">
        <v>339.2790904982953</v>
      </c>
      <c r="S373" t="n">
        <v>75.39347272174065</v>
      </c>
      <c r="T373" t="n">
        <v>714.4461931904881</v>
      </c>
      <c r="U373" t="n">
        <v>42811.66309647576</v>
      </c>
      <c r="V373" t="n">
        <v>271</v>
      </c>
      <c r="W373" t="n">
        <v>632</v>
      </c>
      <c r="X373" t="n">
        <v>140.3333333333333</v>
      </c>
      <c r="Y373" t="n">
        <v>1</v>
      </c>
      <c r="Z373" t="n">
        <v>0.3370219021869876</v>
      </c>
      <c r="AA373" t="n">
        <v>5.610152969197589</v>
      </c>
      <c r="AB373" t="n">
        <v>443.2863526473177</v>
      </c>
      <c r="AC373" t="n">
        <v>4634.016596234378</v>
      </c>
      <c r="AD373" t="n">
        <v>2550.683509064465</v>
      </c>
      <c r="AE373" t="n">
        <v>1.176930594902662</v>
      </c>
      <c r="AF373" t="n">
        <v>18.15715770428201</v>
      </c>
      <c r="AG373" t="n">
        <v>511.6085983398453</v>
      </c>
      <c r="AH373" t="n">
        <v>29099.38841430848</v>
      </c>
      <c r="AI373" t="n">
        <v>17228.37059260743</v>
      </c>
      <c r="AJ373" t="n">
        <v>198.9309956197999</v>
      </c>
      <c r="AK373" t="n">
        <v>13.77618253998142</v>
      </c>
      <c r="AL373" t="n">
        <v>-21.63098331323276</v>
      </c>
      <c r="AM373" t="n">
        <v>2.779069966390959</v>
      </c>
      <c r="AN373" t="n">
        <v>8.183780451912682</v>
      </c>
      <c r="AO373" t="n">
        <v>-339.2790904982951</v>
      </c>
      <c r="AP373" t="n">
        <v>978309.1788573222</v>
      </c>
      <c r="AQ373" t="n">
        <v>0.2037738520521844</v>
      </c>
      <c r="AR373" t="n">
        <v>0.2289776900338535</v>
      </c>
      <c r="AS373" t="n">
        <v>0.1196722891399998</v>
      </c>
      <c r="AT373" t="n">
        <v>0.2538382661726069</v>
      </c>
      <c r="AU373" t="n">
        <v>0.1937379026013555</v>
      </c>
      <c r="AV373" t="n">
        <v>12.08141657492523</v>
      </c>
      <c r="AW373" t="n">
        <v>119.6555775431806</v>
      </c>
      <c r="AX373" t="n">
        <v>8390.60533511289</v>
      </c>
      <c r="AY373" t="n">
        <v>158955.5205738205</v>
      </c>
      <c r="AZ373" t="n">
        <v>199156.0425456899</v>
      </c>
      <c r="BA373" t="n">
        <v>1729.024931892476</v>
      </c>
      <c r="BB373" t="n">
        <v>52753.63486819674</v>
      </c>
      <c r="BC373" t="n">
        <v>54482.65980008922</v>
      </c>
      <c r="BD373" t="n">
        <v>5.007441250478629</v>
      </c>
      <c r="BE373" t="n">
        <v>2.228371284087671</v>
      </c>
      <c r="BF373" t="n">
        <v>13.00336168269166</v>
      </c>
      <c r="BG373" t="n">
        <v>4.819581230778975</v>
      </c>
      <c r="BH373" t="n">
        <v>7.105427357601002e-14</v>
      </c>
      <c r="BI373" t="n">
        <v>339.2790904982953</v>
      </c>
      <c r="BJ373" t="n">
        <v>94383.96956886757</v>
      </c>
      <c r="BK373" t="n">
        <v>41785.67826067893</v>
      </c>
      <c r="BL373" t="n">
        <v>18412.54609336328</v>
      </c>
      <c r="BM373" t="n">
        <v>6971.203316147741</v>
      </c>
      <c r="BN373" t="n">
        <v>856.4179651329155</v>
      </c>
      <c r="BO373" t="n">
        <v>4156.281865221492</v>
      </c>
      <c r="BP373" t="n">
        <v>0.2804376987404804</v>
      </c>
      <c r="BQ373" t="n">
        <v>1.480350829216225</v>
      </c>
      <c r="BR373" t="n">
        <v>-2.202682480856311e-13</v>
      </c>
      <c r="BS373" t="n">
        <v>5386.941863748159</v>
      </c>
      <c r="BT373" t="n">
        <v>2202.189266133105</v>
      </c>
      <c r="BU373" t="n">
        <v>32.12502883570642</v>
      </c>
      <c r="BV373" t="n">
        <v>18811.72570964</v>
      </c>
      <c r="BW373" t="n">
        <v>1408.00300625</v>
      </c>
      <c r="BX373" t="n">
        <v>16.851565</v>
      </c>
      <c r="BY373" t="inlineStr">
        <is>
          <t>2023-01-13 06:11:00</t>
        </is>
      </c>
      <c r="BZ373" t="inlineStr">
        <is>
          <t>2023-01-13 06:11:00</t>
        </is>
      </c>
      <c r="CA373" t="inlineStr">
        <is>
          <t>2023-01-13 06:11:00</t>
        </is>
      </c>
    </row>
    <row r="374">
      <c r="A374" t="n">
        <v>371</v>
      </c>
      <c r="B374" t="n">
        <v>205</v>
      </c>
      <c r="C374" t="n">
        <v>76</v>
      </c>
      <c r="D374" t="n">
        <v>1177.653352880046</v>
      </c>
      <c r="E374" t="n">
        <v>10.59506041825568</v>
      </c>
      <c r="F374" t="n">
        <v>159.162978078927</v>
      </c>
      <c r="G374" t="n">
        <v>6961.62812076842</v>
      </c>
      <c r="H374" t="n">
        <v>248338.534981562</v>
      </c>
      <c r="I374" t="n">
        <v>189535.5684074719</v>
      </c>
      <c r="J374" t="n">
        <v>-2466.579123119969</v>
      </c>
      <c r="K374" t="n">
        <v>141.8989293402747</v>
      </c>
      <c r="L374" t="n">
        <v>-1413.513193883974</v>
      </c>
      <c r="M374" t="n">
        <v>5.007441250478629</v>
      </c>
      <c r="N374" t="n">
        <v>13.00336168269166</v>
      </c>
      <c r="O374" t="n">
        <v>7.105427357601002e-14</v>
      </c>
      <c r="P374" t="n">
        <v>2.228371284087671</v>
      </c>
      <c r="Q374" t="n">
        <v>4.819581230778975</v>
      </c>
      <c r="R374" t="n">
        <v>339.2790904982953</v>
      </c>
      <c r="S374" t="n">
        <v>75.39508992871409</v>
      </c>
      <c r="T374" t="n">
        <v>714.4658405289043</v>
      </c>
      <c r="U374" t="n">
        <v>42811.82681672638</v>
      </c>
      <c r="V374" t="n">
        <v>271</v>
      </c>
      <c r="W374" t="n">
        <v>632</v>
      </c>
      <c r="X374" t="n">
        <v>141</v>
      </c>
      <c r="Y374" t="n">
        <v>1</v>
      </c>
      <c r="Z374" t="n">
        <v>0.3376372110264155</v>
      </c>
      <c r="AA374" t="n">
        <v>5.610423858849895</v>
      </c>
      <c r="AB374" t="n">
        <v>443.5478223702173</v>
      </c>
      <c r="AC374" t="n">
        <v>4634.016932232739</v>
      </c>
      <c r="AD374" t="n">
        <v>2550.683509064465</v>
      </c>
      <c r="AE374" t="n">
        <v>1.177152314853388</v>
      </c>
      <c r="AF374" t="n">
        <v>18.15725797814894</v>
      </c>
      <c r="AG374" t="n">
        <v>511.8698976267601</v>
      </c>
      <c r="AH374" t="n">
        <v>29099.38875030684</v>
      </c>
      <c r="AI374" t="n">
        <v>17228.37059260743</v>
      </c>
      <c r="AJ374" t="n">
        <v>198.9302083185432</v>
      </c>
      <c r="AK374" t="n">
        <v>13.76798168270793</v>
      </c>
      <c r="AL374" t="n">
        <v>-24.01289556086704</v>
      </c>
      <c r="AM374" t="n">
        <v>2.779069966390959</v>
      </c>
      <c r="AN374" t="n">
        <v>8.183780451912682</v>
      </c>
      <c r="AO374" t="n">
        <v>-339.2790904982951</v>
      </c>
      <c r="AP374" t="n">
        <v>978436.7018511259</v>
      </c>
      <c r="AQ374" t="n">
        <v>0.2036895368888431</v>
      </c>
      <c r="AR374" t="n">
        <v>0.2290392449189299</v>
      </c>
      <c r="AS374" t="n">
        <v>0.1197495763745648</v>
      </c>
      <c r="AT374" t="n">
        <v>0.2538089897381917</v>
      </c>
      <c r="AU374" t="n">
        <v>0.1937126520794706</v>
      </c>
      <c r="AV374" t="n">
        <v>12.08322371033864</v>
      </c>
      <c r="AW374" t="n">
        <v>119.6642889403085</v>
      </c>
      <c r="AX374" t="n">
        <v>8401.169075080987</v>
      </c>
      <c r="AY374" t="n">
        <v>158962.4831330361</v>
      </c>
      <c r="AZ374" t="n">
        <v>199168.070883699</v>
      </c>
      <c r="BA374" t="n">
        <v>1729.024931892476</v>
      </c>
      <c r="BB374" t="n">
        <v>52753.63486819674</v>
      </c>
      <c r="BC374" t="n">
        <v>54482.65980008922</v>
      </c>
      <c r="BD374" t="n">
        <v>5.007441250478629</v>
      </c>
      <c r="BE374" t="n">
        <v>2.228371284087671</v>
      </c>
      <c r="BF374" t="n">
        <v>13.00336168269166</v>
      </c>
      <c r="BG374" t="n">
        <v>4.819581230778975</v>
      </c>
      <c r="BH374" t="n">
        <v>7.105427357601002e-14</v>
      </c>
      <c r="BI374" t="n">
        <v>339.2790904982953</v>
      </c>
      <c r="BJ374" t="n">
        <v>94383.96956886757</v>
      </c>
      <c r="BK374" t="n">
        <v>41785.67826067893</v>
      </c>
      <c r="BL374" t="n">
        <v>18412.54609336328</v>
      </c>
      <c r="BM374" t="n">
        <v>6971.203316147741</v>
      </c>
      <c r="BN374" t="n">
        <v>856.4179651329155</v>
      </c>
      <c r="BO374" t="n">
        <v>4156.281865221492</v>
      </c>
      <c r="BP374" t="n">
        <v>0.2804376987404804</v>
      </c>
      <c r="BQ374" t="n">
        <v>1.480350829216225</v>
      </c>
      <c r="BR374" t="n">
        <v>-2.202682480856311e-13</v>
      </c>
      <c r="BS374" t="n">
        <v>5386.941863748159</v>
      </c>
      <c r="BT374" t="n">
        <v>2202.189266133105</v>
      </c>
      <c r="BU374" t="n">
        <v>32.12502883570642</v>
      </c>
      <c r="BV374" t="n">
        <v>18811.72570964</v>
      </c>
      <c r="BW374" t="n">
        <v>1408.00300625</v>
      </c>
      <c r="BX374" t="n">
        <v>16.851565</v>
      </c>
      <c r="BY374" t="inlineStr">
        <is>
          <t>2023-01-13 06:11:00</t>
        </is>
      </c>
      <c r="BZ374" t="inlineStr">
        <is>
          <t>2023-01-13 06:11:00</t>
        </is>
      </c>
      <c r="CA374" t="inlineStr">
        <is>
          <t>2023-01-13 06:11:00</t>
        </is>
      </c>
    </row>
    <row r="375">
      <c r="A375" t="n">
        <v>372</v>
      </c>
      <c r="B375" t="n">
        <v>205</v>
      </c>
      <c r="C375" t="n">
        <v>76</v>
      </c>
      <c r="D375" t="n">
        <v>1177.783263559374</v>
      </c>
      <c r="E375" t="n">
        <v>10.59509973666649</v>
      </c>
      <c r="F375" t="n">
        <v>159.1631829673981</v>
      </c>
      <c r="G375" t="n">
        <v>6967.972766462609</v>
      </c>
      <c r="H375" t="n">
        <v>248338.5428495803</v>
      </c>
      <c r="I375" t="n">
        <v>189535.5684074719</v>
      </c>
      <c r="J375" t="n">
        <v>-2466.579123119969</v>
      </c>
      <c r="K375" t="n">
        <v>141.8989293402747</v>
      </c>
      <c r="L375" t="n">
        <v>-1413.513193883974</v>
      </c>
      <c r="M375" t="n">
        <v>5.007441250478629</v>
      </c>
      <c r="N375" t="n">
        <v>13.00336168269166</v>
      </c>
      <c r="O375" t="n">
        <v>7.105427357601002e-14</v>
      </c>
      <c r="P375" t="n">
        <v>2.228371284087671</v>
      </c>
      <c r="Q375" t="n">
        <v>4.819581230778975</v>
      </c>
      <c r="R375" t="n">
        <v>339.2790904982953</v>
      </c>
      <c r="S375" t="n">
        <v>75.39508992871409</v>
      </c>
      <c r="T375" t="n">
        <v>714.4658405289043</v>
      </c>
      <c r="U375" t="n">
        <v>42811.82681672638</v>
      </c>
      <c r="V375" t="n">
        <v>271</v>
      </c>
      <c r="W375" t="n">
        <v>632</v>
      </c>
      <c r="X375" t="n">
        <v>141</v>
      </c>
      <c r="Y375" t="n">
        <v>1</v>
      </c>
      <c r="Z375" t="n">
        <v>0.3376372557267346</v>
      </c>
      <c r="AA375" t="n">
        <v>5.610424701864436</v>
      </c>
      <c r="AB375" t="n">
        <v>443.7381065013606</v>
      </c>
      <c r="AC375" t="n">
        <v>4634.017059627372</v>
      </c>
      <c r="AD375" t="n">
        <v>2550.683509064465</v>
      </c>
      <c r="AE375" t="n">
        <v>1.177152359553707</v>
      </c>
      <c r="AF375" t="n">
        <v>18.15725882116348</v>
      </c>
      <c r="AG375" t="n">
        <v>512.0601817579034</v>
      </c>
      <c r="AH375" t="n">
        <v>29099.38887770147</v>
      </c>
      <c r="AI375" t="n">
        <v>17228.37059260743</v>
      </c>
      <c r="AJ375" t="n">
        <v>215.0964467158559</v>
      </c>
      <c r="AK375" t="n">
        <v>17.12609369389439</v>
      </c>
      <c r="AL375" t="n">
        <v>-32.61517666509433</v>
      </c>
      <c r="AM375" t="n">
        <v>2.779069966390959</v>
      </c>
      <c r="AN375" t="n">
        <v>8.183780451912682</v>
      </c>
      <c r="AO375" t="n">
        <v>-339.2790904982951</v>
      </c>
      <c r="AP375" t="n">
        <v>978606.6713017784</v>
      </c>
      <c r="AQ375" t="n">
        <v>0.2036685180167005</v>
      </c>
      <c r="AR375" t="n">
        <v>0.2290010462740085</v>
      </c>
      <c r="AS375" t="n">
        <v>0.1198789383143087</v>
      </c>
      <c r="AT375" t="n">
        <v>0.2537678768934194</v>
      </c>
      <c r="AU375" t="n">
        <v>0.1936836205015629</v>
      </c>
      <c r="AV375" t="n">
        <v>12.08320176306323</v>
      </c>
      <c r="AW375" t="n">
        <v>119.6644517971991</v>
      </c>
      <c r="AX375" t="n">
        <v>8407.675612453715</v>
      </c>
      <c r="AY375" t="n">
        <v>158961.8987183263</v>
      </c>
      <c r="AZ375" t="n">
        <v>199167.0940496505</v>
      </c>
      <c r="BA375" t="n">
        <v>1729.024931892476</v>
      </c>
      <c r="BB375" t="n">
        <v>52753.63486819674</v>
      </c>
      <c r="BC375" t="n">
        <v>54482.65980008922</v>
      </c>
      <c r="BD375" t="n">
        <v>5.007441250478629</v>
      </c>
      <c r="BE375" t="n">
        <v>2.228371284087671</v>
      </c>
      <c r="BF375" t="n">
        <v>13.00336168269166</v>
      </c>
      <c r="BG375" t="n">
        <v>4.819581230778975</v>
      </c>
      <c r="BH375" t="n">
        <v>7.105427357601002e-14</v>
      </c>
      <c r="BI375" t="n">
        <v>339.2790904982953</v>
      </c>
      <c r="BJ375" t="n">
        <v>94383.96956886757</v>
      </c>
      <c r="BK375" t="n">
        <v>41785.67826067893</v>
      </c>
      <c r="BL375" t="n">
        <v>18412.54609336328</v>
      </c>
      <c r="BM375" t="n">
        <v>6971.203316147741</v>
      </c>
      <c r="BN375" t="n">
        <v>856.4179651329155</v>
      </c>
      <c r="BO375" t="n">
        <v>4156.281865221492</v>
      </c>
      <c r="BP375" t="n">
        <v>0.2804376987404804</v>
      </c>
      <c r="BQ375" t="n">
        <v>1.480350829216225</v>
      </c>
      <c r="BR375" t="n">
        <v>-2.202682480856311e-13</v>
      </c>
      <c r="BS375" t="n">
        <v>5386.941863748159</v>
      </c>
      <c r="BT375" t="n">
        <v>2202.189266133105</v>
      </c>
      <c r="BU375" t="n">
        <v>32.12502883570642</v>
      </c>
      <c r="BV375" t="n">
        <v>18803</v>
      </c>
      <c r="BW375" t="n">
        <v>1407.3875</v>
      </c>
      <c r="BX375" t="n">
        <v>16.81353312</v>
      </c>
      <c r="BY375" t="inlineStr">
        <is>
          <t>2023-01-13 06:12:00</t>
        </is>
      </c>
      <c r="BZ375" t="inlineStr">
        <is>
          <t>2023-01-13 06:12:00</t>
        </is>
      </c>
      <c r="CA375" t="inlineStr">
        <is>
          <t>2023-01-13 06:12:00</t>
        </is>
      </c>
    </row>
    <row r="376">
      <c r="A376" t="n">
        <v>373</v>
      </c>
      <c r="B376" t="n">
        <v>205</v>
      </c>
      <c r="C376" t="n">
        <v>76</v>
      </c>
      <c r="D376" t="n">
        <v>1178.039614784992</v>
      </c>
      <c r="E376" t="n">
        <v>10.59511406060125</v>
      </c>
      <c r="F376" t="n">
        <v>159.1633325276338</v>
      </c>
      <c r="G376" t="n">
        <v>6980.608037582992</v>
      </c>
      <c r="H376" t="n">
        <v>248338.5428495803</v>
      </c>
      <c r="I376" t="n">
        <v>189535.5684074719</v>
      </c>
      <c r="J376" t="n">
        <v>-2466.579123119969</v>
      </c>
      <c r="K376" t="n">
        <v>141.8989293402747</v>
      </c>
      <c r="L376" t="n">
        <v>-1413.513193883974</v>
      </c>
      <c r="M376" t="n">
        <v>5.007441250478629</v>
      </c>
      <c r="N376" t="n">
        <v>18.62430411594773</v>
      </c>
      <c r="O376" t="n">
        <v>7.105427357601002e-14</v>
      </c>
      <c r="P376" t="n">
        <v>2.380149424367276</v>
      </c>
      <c r="Q376" t="n">
        <v>4.819581230778975</v>
      </c>
      <c r="R376" t="n">
        <v>339.2790904982953</v>
      </c>
      <c r="S376" t="n">
        <v>75.5468680689937</v>
      </c>
      <c r="T376" t="n">
        <v>720.0867829621606</v>
      </c>
      <c r="U376" t="n">
        <v>42811.82681672638</v>
      </c>
      <c r="V376" t="n">
        <v>271.6666666666667</v>
      </c>
      <c r="W376" t="n">
        <v>632.6666666666666</v>
      </c>
      <c r="X376" t="n">
        <v>141</v>
      </c>
      <c r="Y376" t="n">
        <v>1</v>
      </c>
      <c r="Z376" t="n">
        <v>0.3376372719584855</v>
      </c>
      <c r="AA376" t="n">
        <v>5.611804307881788</v>
      </c>
      <c r="AB376" t="n">
        <v>444.1168086174325</v>
      </c>
      <c r="AC376" t="n">
        <v>4634.017059627372</v>
      </c>
      <c r="AD376" t="n">
        <v>2550.683525671806</v>
      </c>
      <c r="AE376" t="n">
        <v>1.177152375785458</v>
      </c>
      <c r="AF376" t="n">
        <v>18.15775507408742</v>
      </c>
      <c r="AG376" t="n">
        <v>512.4388838739753</v>
      </c>
      <c r="AH376" t="n">
        <v>29099.38887770147</v>
      </c>
      <c r="AI376" t="n">
        <v>17228.37059857645</v>
      </c>
      <c r="AJ376" t="n">
        <v>223.1795659145124</v>
      </c>
      <c r="AK376" t="n">
        <v>18.80514969948762</v>
      </c>
      <c r="AL376" t="n">
        <v>-36.91631721720798</v>
      </c>
      <c r="AM376" t="n">
        <v>2.627291826111353</v>
      </c>
      <c r="AN376" t="n">
        <v>13.80472288516875</v>
      </c>
      <c r="AO376" t="n">
        <v>-339.2790904982951</v>
      </c>
      <c r="AP376" t="n">
        <v>978257.7902763482</v>
      </c>
      <c r="AQ376" t="n">
        <v>0.2036474049363434</v>
      </c>
      <c r="AR376" t="n">
        <v>0.228982867701212</v>
      </c>
      <c r="AS376" t="n">
        <v>0.1197600898788463</v>
      </c>
      <c r="AT376" t="n">
        <v>0.2538586514705401</v>
      </c>
      <c r="AU376" t="n">
        <v>0.1937509860130583</v>
      </c>
      <c r="AV376" t="n">
        <v>12.08408512669529</v>
      </c>
      <c r="AW376" t="n">
        <v>119.673706527943</v>
      </c>
      <c r="AX376" t="n">
        <v>8422.804174268271</v>
      </c>
      <c r="AY376" t="n">
        <v>158964.657790711</v>
      </c>
      <c r="AZ376" t="n">
        <v>199176.2961855306</v>
      </c>
      <c r="BA376" t="n">
        <v>1729.024931892476</v>
      </c>
      <c r="BB376" t="n">
        <v>55607.51923987417</v>
      </c>
      <c r="BC376" t="n">
        <v>57336.54417176664</v>
      </c>
      <c r="BD376" t="n">
        <v>5.007441250478629</v>
      </c>
      <c r="BE376" t="n">
        <v>2.380149424367276</v>
      </c>
      <c r="BF376" t="n">
        <v>18.62430411594773</v>
      </c>
      <c r="BG376" t="n">
        <v>4.819581230778975</v>
      </c>
      <c r="BH376" t="n">
        <v>7.105427357601002e-14</v>
      </c>
      <c r="BI376" t="n">
        <v>339.2790904982953</v>
      </c>
      <c r="BJ376" t="n">
        <v>94383.96956886757</v>
      </c>
      <c r="BK376" t="n">
        <v>44639.56263235636</v>
      </c>
      <c r="BL376" t="n">
        <v>26323.39021214746</v>
      </c>
      <c r="BM376" t="n">
        <v>6971.203316147741</v>
      </c>
      <c r="BN376" t="n">
        <v>856.4179651329155</v>
      </c>
      <c r="BO376" t="n">
        <v>4156.281865221492</v>
      </c>
      <c r="BP376" t="n">
        <v>0.2804376987404804</v>
      </c>
      <c r="BQ376" t="n">
        <v>1.63778289866614</v>
      </c>
      <c r="BR376" t="n">
        <v>-2.202682480856311e-13</v>
      </c>
      <c r="BS376" t="n">
        <v>5386.941863748159</v>
      </c>
      <c r="BT376" t="n">
        <v>2423.757192776048</v>
      </c>
      <c r="BU376" t="n">
        <v>32.12502883570642</v>
      </c>
      <c r="BV376" t="n">
        <v>18803</v>
      </c>
      <c r="BW376" t="n">
        <v>1407.3875</v>
      </c>
      <c r="BX376" t="n">
        <v>16.81353312</v>
      </c>
      <c r="BY376" t="inlineStr">
        <is>
          <t>2023-01-13 06:12:00</t>
        </is>
      </c>
      <c r="BZ376" t="inlineStr">
        <is>
          <t>2023-01-13 06:12:00</t>
        </is>
      </c>
      <c r="CA376" t="inlineStr">
        <is>
          <t>2023-01-13 06:12:00</t>
        </is>
      </c>
    </row>
    <row r="377">
      <c r="A377" t="n">
        <v>374</v>
      </c>
      <c r="B377" t="n">
        <v>205</v>
      </c>
      <c r="C377" t="n">
        <v>76</v>
      </c>
      <c r="D377" t="n">
        <v>1178.040027787946</v>
      </c>
      <c r="E377" t="n">
        <v>10.56611799441467</v>
      </c>
      <c r="F377" t="n">
        <v>159.16356608353</v>
      </c>
      <c r="G377" t="n">
        <v>6980.608037582992</v>
      </c>
      <c r="H377" t="n">
        <v>249142.7986899946</v>
      </c>
      <c r="I377" t="n">
        <v>189280.697560108</v>
      </c>
      <c r="J377" t="n">
        <v>-2466.579123119969</v>
      </c>
      <c r="K377" t="n">
        <v>141.8989293402747</v>
      </c>
      <c r="L377" t="n">
        <v>-1413.513193883974</v>
      </c>
      <c r="M377" t="n">
        <v>5.007441250478629</v>
      </c>
      <c r="N377" t="n">
        <v>25.54179356468061</v>
      </c>
      <c r="O377" t="n">
        <v>7.105427357601002e-14</v>
      </c>
      <c r="P377" t="n">
        <v>2.456038494507079</v>
      </c>
      <c r="Q377" t="n">
        <v>4.819581230778975</v>
      </c>
      <c r="R377" t="n">
        <v>339.2790904982953</v>
      </c>
      <c r="S377" t="n">
        <v>75.65198058902395</v>
      </c>
      <c r="T377" t="n">
        <v>727.0042724108935</v>
      </c>
      <c r="U377" t="n">
        <v>42811.82681672638</v>
      </c>
      <c r="V377" t="n">
        <v>272.6666666666667</v>
      </c>
      <c r="W377" t="n">
        <v>633</v>
      </c>
      <c r="X377" t="n">
        <v>142.3333333333333</v>
      </c>
      <c r="Y377" t="n">
        <v>1</v>
      </c>
      <c r="Z377" t="n">
        <v>0.3378638943119046</v>
      </c>
      <c r="AA377" t="n">
        <v>5.613582214533866</v>
      </c>
      <c r="AB377" t="n">
        <v>444.1168086174325</v>
      </c>
      <c r="AC377" t="n">
        <v>4634.017380755534</v>
      </c>
      <c r="AD377" t="n">
        <v>2550.68446029993</v>
      </c>
      <c r="AE377" t="n">
        <v>1.177233829107698</v>
      </c>
      <c r="AF377" t="n">
        <v>18.1583947044753</v>
      </c>
      <c r="AG377" t="n">
        <v>512.4388838739753</v>
      </c>
      <c r="AH377" t="n">
        <v>29099.38899312159</v>
      </c>
      <c r="AI377" t="n">
        <v>17228.37093450118</v>
      </c>
      <c r="AJ377" t="n">
        <v>229.5750796047475</v>
      </c>
      <c r="AK377" t="n">
        <v>27.47274262259192</v>
      </c>
      <c r="AL377" t="n">
        <v>-34.75604355916261</v>
      </c>
      <c r="AM377" t="n">
        <v>2.55140275597155</v>
      </c>
      <c r="AN377" t="n">
        <v>20.72221233390163</v>
      </c>
      <c r="AO377" t="n">
        <v>-339.2790904982951</v>
      </c>
      <c r="AP377" t="n">
        <v>978466.0684205624</v>
      </c>
      <c r="AQ377" t="n">
        <v>0.203604331423639</v>
      </c>
      <c r="AR377" t="n">
        <v>0.2289343410950598</v>
      </c>
      <c r="AS377" t="n">
        <v>0.1199517164934458</v>
      </c>
      <c r="AT377" t="n">
        <v>0.2537997238343118</v>
      </c>
      <c r="AU377" t="n">
        <v>0.1937098871535436</v>
      </c>
      <c r="AV377" t="n">
        <v>12.08413523467375</v>
      </c>
      <c r="AW377" t="n">
        <v>119.6746695369831</v>
      </c>
      <c r="AX377" t="n">
        <v>8422.792166978577</v>
      </c>
      <c r="AY377" t="n">
        <v>158966.3548732471</v>
      </c>
      <c r="AZ377" t="n">
        <v>199177.1525128456</v>
      </c>
      <c r="BA377" t="n">
        <v>1729.024931892476</v>
      </c>
      <c r="BB377" t="n">
        <v>57034.46142571288</v>
      </c>
      <c r="BC377" t="n">
        <v>58763.48635760535</v>
      </c>
      <c r="BD377" t="n">
        <v>5.007441250478629</v>
      </c>
      <c r="BE377" t="n">
        <v>2.456038494507079</v>
      </c>
      <c r="BF377" t="n">
        <v>25.54179356468061</v>
      </c>
      <c r="BG377" t="n">
        <v>4.819581230778975</v>
      </c>
      <c r="BH377" t="n">
        <v>7.105427357601002e-14</v>
      </c>
      <c r="BI377" t="n">
        <v>339.2790904982953</v>
      </c>
      <c r="BJ377" t="n">
        <v>94383.96956886757</v>
      </c>
      <c r="BK377" t="n">
        <v>46066.50481819506</v>
      </c>
      <c r="BL377" t="n">
        <v>36055.76465190938</v>
      </c>
      <c r="BM377" t="n">
        <v>6971.203316147741</v>
      </c>
      <c r="BN377" t="n">
        <v>856.4179651329155</v>
      </c>
      <c r="BO377" t="n">
        <v>4156.281865221492</v>
      </c>
      <c r="BP377" t="n">
        <v>0.2804376987404804</v>
      </c>
      <c r="BQ377" t="n">
        <v>2.292531553034255</v>
      </c>
      <c r="BR377" t="n">
        <v>-2.202682480856311e-13</v>
      </c>
      <c r="BS377" t="n">
        <v>5386.941863748159</v>
      </c>
      <c r="BT377" t="n">
        <v>3344.791519050683</v>
      </c>
      <c r="BU377" t="n">
        <v>32.12502883570642</v>
      </c>
      <c r="BV377" t="n">
        <v>18799.2400015</v>
      </c>
      <c r="BW377" t="n">
        <v>1406.605</v>
      </c>
      <c r="BX377" t="n">
        <v>16.82308399</v>
      </c>
      <c r="BY377" t="inlineStr">
        <is>
          <t>2023-01-13 06:14:00</t>
        </is>
      </c>
      <c r="BZ377" t="inlineStr">
        <is>
          <t>2023-01-13 06:14:00</t>
        </is>
      </c>
      <c r="CA377" t="inlineStr">
        <is>
          <t>2023-01-13 06:14:00</t>
        </is>
      </c>
    </row>
    <row r="378">
      <c r="A378" t="n">
        <v>375</v>
      </c>
      <c r="B378" t="n">
        <v>205</v>
      </c>
      <c r="C378" t="n">
        <v>76</v>
      </c>
      <c r="D378" t="n">
        <v>1178.044473360298</v>
      </c>
      <c r="E378" t="n">
        <v>10.55181024628292</v>
      </c>
      <c r="F378" t="n">
        <v>159.1636426777396</v>
      </c>
      <c r="G378" t="n">
        <v>6980.608037582992</v>
      </c>
      <c r="H378" t="n">
        <v>249544.927078228</v>
      </c>
      <c r="I378" t="n">
        <v>189153.2621364261</v>
      </c>
      <c r="J378" t="n">
        <v>-2466.579123119969</v>
      </c>
      <c r="K378" t="n">
        <v>141.8989293402747</v>
      </c>
      <c r="L378" t="n">
        <v>-1413.513193883974</v>
      </c>
      <c r="M378" t="n">
        <v>5.007441250478629</v>
      </c>
      <c r="N378" t="n">
        <v>27.59530268073303</v>
      </c>
      <c r="O378" t="n">
        <v>7.105427357601002e-14</v>
      </c>
      <c r="P378" t="n">
        <v>2.456038494507079</v>
      </c>
      <c r="Q378" t="n">
        <v>4.819581230778975</v>
      </c>
      <c r="R378" t="n">
        <v>348.6535192348627</v>
      </c>
      <c r="S378" t="n">
        <v>75.66659231396918</v>
      </c>
      <c r="T378" t="n">
        <v>729.0577815269459</v>
      </c>
      <c r="U378" t="n">
        <v>42821.20124546294</v>
      </c>
      <c r="V378" t="n">
        <v>273</v>
      </c>
      <c r="W378" t="n">
        <v>633.6666666666666</v>
      </c>
      <c r="X378" t="n">
        <v>143.6666666666667</v>
      </c>
      <c r="Y378" t="n">
        <v>1</v>
      </c>
      <c r="Z378" t="n">
        <v>0.3379773897905499</v>
      </c>
      <c r="AA378" t="n">
        <v>5.614126253799509</v>
      </c>
      <c r="AB378" t="n">
        <v>444.1168086174325</v>
      </c>
      <c r="AC378" t="n">
        <v>4634.036130227929</v>
      </c>
      <c r="AD378" t="n">
        <v>2550.684923462157</v>
      </c>
      <c r="AE378" t="n">
        <v>1.177274740070755</v>
      </c>
      <c r="AF378" t="n">
        <v>18.15859044388221</v>
      </c>
      <c r="AG378" t="n">
        <v>512.4388838739753</v>
      </c>
      <c r="AH378" t="n">
        <v>29099.3957320665</v>
      </c>
      <c r="AI378" t="n">
        <v>17228.37110097129</v>
      </c>
      <c r="AJ378" t="n">
        <v>230.6254083483248</v>
      </c>
      <c r="AK378" t="n">
        <v>31.88245815564557</v>
      </c>
      <c r="AL378" t="n">
        <v>-26.62939894283567</v>
      </c>
      <c r="AM378" t="n">
        <v>2.55140275597155</v>
      </c>
      <c r="AN378" t="n">
        <v>22.77572144995405</v>
      </c>
      <c r="AO378" t="n">
        <v>-348.6535192348626</v>
      </c>
      <c r="AP378" t="n">
        <v>978380.023893342</v>
      </c>
      <c r="AQ378" t="n">
        <v>0.2027457879849807</v>
      </c>
      <c r="AR378" t="n">
        <v>0.2288275132397123</v>
      </c>
      <c r="AS378" t="n">
        <v>0.1200304099118953</v>
      </c>
      <c r="AT378" t="n">
        <v>0.2550593026390387</v>
      </c>
      <c r="AU378" t="n">
        <v>0.193336986224373</v>
      </c>
      <c r="AV378" t="n">
        <v>12.08430982260335</v>
      </c>
      <c r="AW378" t="n">
        <v>119.6761120490065</v>
      </c>
      <c r="AX378" t="n">
        <v>8421.978211823527</v>
      </c>
      <c r="AY378" t="n">
        <v>158961.9819133535</v>
      </c>
      <c r="AZ378" t="n">
        <v>199170.2790386696</v>
      </c>
      <c r="BA378" t="n">
        <v>1887.023780995362</v>
      </c>
      <c r="BB378" t="n">
        <v>57034.46142571288</v>
      </c>
      <c r="BC378" t="n">
        <v>58921.48520670823</v>
      </c>
      <c r="BD378" t="n">
        <v>5.007441250478629</v>
      </c>
      <c r="BE378" t="n">
        <v>2.456038494507079</v>
      </c>
      <c r="BF378" t="n">
        <v>27.59530268073303</v>
      </c>
      <c r="BG378" t="n">
        <v>4.819581230778975</v>
      </c>
      <c r="BH378" t="n">
        <v>7.105427357601002e-14</v>
      </c>
      <c r="BI378" t="n">
        <v>348.6535192348627</v>
      </c>
      <c r="BJ378" t="n">
        <v>94383.96956886757</v>
      </c>
      <c r="BK378" t="n">
        <v>46066.50481819506</v>
      </c>
      <c r="BL378" t="n">
        <v>38944.2408420943</v>
      </c>
      <c r="BM378" t="n">
        <v>6971.203316147741</v>
      </c>
      <c r="BN378" t="n">
        <v>856.4179651329155</v>
      </c>
      <c r="BO378" t="n">
        <v>4314.280714324378</v>
      </c>
      <c r="BP378" t="n">
        <v>0.2804376987404804</v>
      </c>
      <c r="BQ378" t="n">
        <v>2.580547862855834</v>
      </c>
      <c r="BR378" t="n">
        <v>-2.202682480856311e-13</v>
      </c>
      <c r="BS378" t="n">
        <v>5386.941863748159</v>
      </c>
      <c r="BT378" t="n">
        <v>3749.916700527264</v>
      </c>
      <c r="BU378" t="n">
        <v>32.12502883570642</v>
      </c>
      <c r="BV378" t="n">
        <v>18800.5025</v>
      </c>
      <c r="BW378" t="n">
        <v>1406.6</v>
      </c>
      <c r="BX378" t="n">
        <v>16.85423758</v>
      </c>
      <c r="BY378" t="inlineStr">
        <is>
          <t>2023-01-13 06:15:00</t>
        </is>
      </c>
      <c r="BZ378" t="inlineStr">
        <is>
          <t>2023-01-13 06:15:00</t>
        </is>
      </c>
      <c r="CA378" t="inlineStr">
        <is>
          <t>2023-01-13 06:15:00</t>
        </is>
      </c>
    </row>
    <row r="379">
      <c r="A379" t="n">
        <v>376</v>
      </c>
      <c r="B379" t="n">
        <v>205</v>
      </c>
      <c r="C379" t="n">
        <v>76</v>
      </c>
      <c r="D379" t="n">
        <v>1178.044590715398</v>
      </c>
      <c r="E379" t="n">
        <v>10.55181095946458</v>
      </c>
      <c r="F379" t="n">
        <v>158.4377205947646</v>
      </c>
      <c r="G379" t="n">
        <v>6876.590607849997</v>
      </c>
      <c r="H379" t="n">
        <v>252318.9504935809</v>
      </c>
      <c r="I379" t="n">
        <v>189153.2621364261</v>
      </c>
      <c r="J379" t="n">
        <v>-2466.974921270864</v>
      </c>
      <c r="K379" t="n">
        <v>141.8989293402747</v>
      </c>
      <c r="L379" t="n">
        <v>-1413.513193883974</v>
      </c>
      <c r="M379" t="n">
        <v>4.976662161276427</v>
      </c>
      <c r="N379" t="n">
        <v>27.59530268073303</v>
      </c>
      <c r="O379" t="n">
        <v>7.105427357601002e-14</v>
      </c>
      <c r="P379" t="n">
        <v>2.456038494507079</v>
      </c>
      <c r="Q379" t="n">
        <v>4.819581230778975</v>
      </c>
      <c r="R379" t="n">
        <v>353.3407336031464</v>
      </c>
      <c r="S379" t="n">
        <v>75.69737140317137</v>
      </c>
      <c r="T379" t="n">
        <v>729.7841615124966</v>
      </c>
      <c r="U379" t="n">
        <v>42929.90627666833</v>
      </c>
      <c r="V379" t="n">
        <v>273.6666666666667</v>
      </c>
      <c r="W379" t="n">
        <v>634</v>
      </c>
      <c r="X379" t="n">
        <v>145.3333333333333</v>
      </c>
      <c r="Y379" t="n">
        <v>1</v>
      </c>
      <c r="Z379" t="n">
        <v>0.338372667227596</v>
      </c>
      <c r="AA379" t="n">
        <v>5.614515131720119</v>
      </c>
      <c r="AB379" t="n">
        <v>444.1171957215356</v>
      </c>
      <c r="AC379" t="n">
        <v>4634.047177231977</v>
      </c>
      <c r="AD379" t="n">
        <v>2550.684923462157</v>
      </c>
      <c r="AE379" t="n">
        <v>1.177416810885285</v>
      </c>
      <c r="AF379" t="n">
        <v>18.1587303955194</v>
      </c>
      <c r="AG379" t="n">
        <v>512.4390230071261</v>
      </c>
      <c r="AH379" t="n">
        <v>29099.39970258629</v>
      </c>
      <c r="AI379" t="n">
        <v>17228.37110097129</v>
      </c>
      <c r="AJ379" t="n">
        <v>221.1062204685758</v>
      </c>
      <c r="AK379" t="n">
        <v>26.03668965015749</v>
      </c>
      <c r="AL379" t="n">
        <v>-25.74302800865823</v>
      </c>
      <c r="AM379" t="n">
        <v>2.520623666769349</v>
      </c>
      <c r="AN379" t="n">
        <v>22.77572144995405</v>
      </c>
      <c r="AO379" t="n">
        <v>-353.3407336031462</v>
      </c>
      <c r="AP379" t="n">
        <v>978606.6710129204</v>
      </c>
      <c r="AQ379" t="n">
        <v>0.2027161072889808</v>
      </c>
      <c r="AR379" t="n">
        <v>0.2287738132407976</v>
      </c>
      <c r="AS379" t="n">
        <v>0.120224835782596</v>
      </c>
      <c r="AT379" t="n">
        <v>0.2549938561432141</v>
      </c>
      <c r="AU379" t="n">
        <v>0.1932913875444114</v>
      </c>
      <c r="AV379" t="n">
        <v>12.08371979839286</v>
      </c>
      <c r="AW379" t="n">
        <v>119.6705713586907</v>
      </c>
      <c r="AX379" t="n">
        <v>8419.899374602493</v>
      </c>
      <c r="AY379" t="n">
        <v>158957.7518939607</v>
      </c>
      <c r="AZ379" t="n">
        <v>199159.7854256654</v>
      </c>
      <c r="BA379" t="n">
        <v>1966.023205546805</v>
      </c>
      <c r="BB379" t="n">
        <v>57034.46142571288</v>
      </c>
      <c r="BC379" t="n">
        <v>59000.48463125967</v>
      </c>
      <c r="BD379" t="n">
        <v>4.976662161276427</v>
      </c>
      <c r="BE379" t="n">
        <v>2.456038494507079</v>
      </c>
      <c r="BF379" t="n">
        <v>27.59530268073303</v>
      </c>
      <c r="BG379" t="n">
        <v>4.819581230778975</v>
      </c>
      <c r="BH379" t="n">
        <v>7.105427357601002e-14</v>
      </c>
      <c r="BI379" t="n">
        <v>353.3407336031464</v>
      </c>
      <c r="BJ379" t="n">
        <v>93805.16156333452</v>
      </c>
      <c r="BK379" t="n">
        <v>46066.50481819506</v>
      </c>
      <c r="BL379" t="n">
        <v>38944.2408420943</v>
      </c>
      <c r="BM379" t="n">
        <v>6971.203316147741</v>
      </c>
      <c r="BN379" t="n">
        <v>856.4179651329155</v>
      </c>
      <c r="BO379" t="n">
        <v>4393.280138875822</v>
      </c>
      <c r="BP379" t="n">
        <v>0.2507015534130006</v>
      </c>
      <c r="BQ379" t="n">
        <v>2.580547862855834</v>
      </c>
      <c r="BR379" t="n">
        <v>-2.202682480856311e-13</v>
      </c>
      <c r="BS379" t="n">
        <v>4827.746662871047</v>
      </c>
      <c r="BT379" t="n">
        <v>3749.916700527264</v>
      </c>
      <c r="BU379" t="n">
        <v>32.12502883570642</v>
      </c>
      <c r="BV379" t="n">
        <v>18805.23499999</v>
      </c>
      <c r="BW379" t="n">
        <v>1406.9875</v>
      </c>
      <c r="BX379" t="n">
        <v>16.8430435</v>
      </c>
      <c r="BY379" t="inlineStr">
        <is>
          <t>2023-01-13 06:16:00</t>
        </is>
      </c>
      <c r="BZ379" t="inlineStr">
        <is>
          <t>2023-01-13 06:16:00</t>
        </is>
      </c>
      <c r="CA379" t="inlineStr">
        <is>
          <t>2023-01-13 06:16:00</t>
        </is>
      </c>
    </row>
    <row r="380">
      <c r="A380" t="n">
        <v>377</v>
      </c>
      <c r="B380" t="n">
        <v>205</v>
      </c>
      <c r="C380" t="n">
        <v>76</v>
      </c>
      <c r="D380" t="n">
        <v>1180.854686906903</v>
      </c>
      <c r="E380" t="n">
        <v>10.55202683270226</v>
      </c>
      <c r="F380" t="n">
        <v>157.7584503636017</v>
      </c>
      <c r="G380" t="n">
        <v>6962.92618604658</v>
      </c>
      <c r="H380" t="n">
        <v>254152.0966944869</v>
      </c>
      <c r="I380" t="n">
        <v>189153.2621364261</v>
      </c>
      <c r="J380" t="n">
        <v>-2467.172820346313</v>
      </c>
      <c r="K380" t="n">
        <v>141.8989293402747</v>
      </c>
      <c r="L380" t="n">
        <v>-1413.513193883974</v>
      </c>
      <c r="M380" t="n">
        <v>4.961272616675327</v>
      </c>
      <c r="N380" t="n">
        <v>27.59530268073303</v>
      </c>
      <c r="O380" t="n">
        <v>7.105427357601002e-14</v>
      </c>
      <c r="P380" t="n">
        <v>2.456038494507079</v>
      </c>
      <c r="Q380" t="n">
        <v>4.819581230778975</v>
      </c>
      <c r="R380" t="n">
        <v>364.5141289498508</v>
      </c>
      <c r="S380" t="n">
        <v>75.71276094777248</v>
      </c>
      <c r="T380" t="n">
        <v>730.4641787690274</v>
      </c>
      <c r="U380" t="n">
        <v>42993.08858043358</v>
      </c>
      <c r="V380" t="n">
        <v>274</v>
      </c>
      <c r="W380" t="n">
        <v>634.6666666666666</v>
      </c>
      <c r="X380" t="n">
        <v>146.6666666666667</v>
      </c>
      <c r="Y380" t="n">
        <v>1</v>
      </c>
      <c r="Z380" t="n">
        <v>0.3385705038586899</v>
      </c>
      <c r="AA380" t="n">
        <v>5.615084248374004</v>
      </c>
      <c r="AB380" t="n">
        <v>448.2263376425007</v>
      </c>
      <c r="AC380" t="n">
        <v>4634.071327318439</v>
      </c>
      <c r="AD380" t="n">
        <v>2550.684923462157</v>
      </c>
      <c r="AE380" t="n">
        <v>1.177488044205121</v>
      </c>
      <c r="AF380" t="n">
        <v>18.15893532522588</v>
      </c>
      <c r="AG380" t="n">
        <v>516.548040942615</v>
      </c>
      <c r="AH380" t="n">
        <v>29099.40837933146</v>
      </c>
      <c r="AI380" t="n">
        <v>17228.37110097129</v>
      </c>
      <c r="AJ380" t="n">
        <v>197.1672909959189</v>
      </c>
      <c r="AK380" t="n">
        <v>6.202832372659389</v>
      </c>
      <c r="AL380" t="n">
        <v>-13.64477084835516</v>
      </c>
      <c r="AM380" t="n">
        <v>2.505234122168248</v>
      </c>
      <c r="AN380" t="n">
        <v>22.77572144995405</v>
      </c>
      <c r="AO380" t="n">
        <v>-364.5141289498506</v>
      </c>
      <c r="AP380" t="n">
        <v>978641.9458825683</v>
      </c>
      <c r="AQ380" t="n">
        <v>0.2027598472646975</v>
      </c>
      <c r="AR380" t="n">
        <v>0.2272630587065905</v>
      </c>
      <c r="AS380" t="n">
        <v>0.1174553473580893</v>
      </c>
      <c r="AT380" t="n">
        <v>0.2592394040339071</v>
      </c>
      <c r="AU380" t="n">
        <v>0.1932823426367158</v>
      </c>
      <c r="AV380" t="n">
        <v>12.06640567092079</v>
      </c>
      <c r="AW380" t="n">
        <v>119.5076030199663</v>
      </c>
      <c r="AX380" t="n">
        <v>8646.224433311154</v>
      </c>
      <c r="AY380" t="n">
        <v>158716.5618963397</v>
      </c>
      <c r="AZ380" t="n">
        <v>198863.836349552</v>
      </c>
      <c r="BA380" t="n">
        <v>2154.853586794376</v>
      </c>
      <c r="BB380" t="n">
        <v>57034.46142571288</v>
      </c>
      <c r="BC380" t="n">
        <v>59189.31501250725</v>
      </c>
      <c r="BD380" t="n">
        <v>4.961272616675327</v>
      </c>
      <c r="BE380" t="n">
        <v>2.456038494507079</v>
      </c>
      <c r="BF380" t="n">
        <v>27.59530268073303</v>
      </c>
      <c r="BG380" t="n">
        <v>4.819581230778975</v>
      </c>
      <c r="BH380" t="n">
        <v>7.105427357601002e-14</v>
      </c>
      <c r="BI380" t="n">
        <v>364.5141289498508</v>
      </c>
      <c r="BJ380" t="n">
        <v>93515.75756056799</v>
      </c>
      <c r="BK380" t="n">
        <v>46066.50481819506</v>
      </c>
      <c r="BL380" t="n">
        <v>38944.2408420943</v>
      </c>
      <c r="BM380" t="n">
        <v>6971.203316147741</v>
      </c>
      <c r="BN380" t="n">
        <v>856.4179651329155</v>
      </c>
      <c r="BO380" t="n">
        <v>4582.110520123392</v>
      </c>
      <c r="BP380" t="n">
        <v>0.2358334807492607</v>
      </c>
      <c r="BQ380" t="n">
        <v>2.580547862855834</v>
      </c>
      <c r="BR380" t="n">
        <v>-2.202682480856311e-13</v>
      </c>
      <c r="BS380" t="n">
        <v>4548.149062432492</v>
      </c>
      <c r="BT380" t="n">
        <v>3749.916700527264</v>
      </c>
      <c r="BU380" t="n">
        <v>32.12502883570642</v>
      </c>
      <c r="BV380" t="n">
        <v>18817.04</v>
      </c>
      <c r="BW380" t="n">
        <v>1408.09999999</v>
      </c>
      <c r="BX380" t="n">
        <v>16.89999999</v>
      </c>
      <c r="BY380" t="inlineStr">
        <is>
          <t>2023-01-13 06:17:00</t>
        </is>
      </c>
      <c r="BZ380" t="inlineStr">
        <is>
          <t>2023-01-13 06:17:00</t>
        </is>
      </c>
      <c r="CA380" t="inlineStr">
        <is>
          <t>2023-01-13 06:17:00</t>
        </is>
      </c>
    </row>
    <row r="381">
      <c r="A381" t="n">
        <v>378</v>
      </c>
      <c r="B381" t="n">
        <v>205</v>
      </c>
      <c r="C381" t="n">
        <v>76</v>
      </c>
      <c r="D381" t="n">
        <v>1181.00529782947</v>
      </c>
      <c r="E381" t="n">
        <v>10.54954855630084</v>
      </c>
      <c r="F381" t="n">
        <v>157.6443436257412</v>
      </c>
      <c r="G381" t="n">
        <v>6970.330189250472</v>
      </c>
      <c r="H381" t="n">
        <v>254375.163999605</v>
      </c>
      <c r="I381" t="n">
        <v>189153.2621364261</v>
      </c>
      <c r="J381" t="n">
        <v>-2467.172820346313</v>
      </c>
      <c r="K381" t="n">
        <v>141.8989293402747</v>
      </c>
      <c r="L381" t="n">
        <v>-1413.513193883974</v>
      </c>
      <c r="M381" t="n">
        <v>4.961272616675327</v>
      </c>
      <c r="N381" t="n">
        <v>27.59530268073303</v>
      </c>
      <c r="O381" t="n">
        <v>7.105427357601002e-14</v>
      </c>
      <c r="P381" t="n">
        <v>2.514603492278173</v>
      </c>
      <c r="Q381" t="n">
        <v>4.819581230778975</v>
      </c>
      <c r="R381" t="n">
        <v>370.100826623203</v>
      </c>
      <c r="S381" t="n">
        <v>75.77449184779512</v>
      </c>
      <c r="T381" t="n">
        <v>733.3378338730703</v>
      </c>
      <c r="U381" t="n">
        <v>42998.67527810693</v>
      </c>
      <c r="V381" t="n">
        <v>274</v>
      </c>
      <c r="W381" t="n">
        <v>635.6666666666666</v>
      </c>
      <c r="X381" t="n">
        <v>148.3333333333333</v>
      </c>
      <c r="Y381" t="n">
        <v>1</v>
      </c>
      <c r="Z381" t="n">
        <v>0.3392539555968432</v>
      </c>
      <c r="AA381" t="n">
        <v>5.617085503507714</v>
      </c>
      <c r="AB381" t="n">
        <v>448.4483650196492</v>
      </c>
      <c r="AC381" t="n">
        <v>4634.082964224197</v>
      </c>
      <c r="AD381" t="n">
        <v>2550.684929855034</v>
      </c>
      <c r="AE381" t="n">
        <v>1.177733591313656</v>
      </c>
      <c r="AF381" t="n">
        <v>18.15965432064926</v>
      </c>
      <c r="AG381" t="n">
        <v>516.7700683197636</v>
      </c>
      <c r="AH381" t="n">
        <v>29099.41256022846</v>
      </c>
      <c r="AI381" t="n">
        <v>17228.37110326806</v>
      </c>
      <c r="AJ381" t="n">
        <v>181.8477843305077</v>
      </c>
      <c r="AK381" t="n">
        <v>-6.798308697610065</v>
      </c>
      <c r="AL381" t="n">
        <v>-6.700455110635372</v>
      </c>
      <c r="AM381" t="n">
        <v>2.446669124397154</v>
      </c>
      <c r="AN381" t="n">
        <v>22.77572144995405</v>
      </c>
      <c r="AO381" t="n">
        <v>-370.1008266232027</v>
      </c>
      <c r="AP381" t="n">
        <v>981671.2185689217</v>
      </c>
      <c r="AQ381" t="n">
        <v>0.2022651853657166</v>
      </c>
      <c r="AR381" t="n">
        <v>0.2260602846868344</v>
      </c>
      <c r="AS381" t="n">
        <v>0.1198705332790566</v>
      </c>
      <c r="AT381" t="n">
        <v>0.2591190543389501</v>
      </c>
      <c r="AU381" t="n">
        <v>0.1926849423294424</v>
      </c>
      <c r="AV381" t="n">
        <v>12.06293917303233</v>
      </c>
      <c r="AW381" t="n">
        <v>119.4652017444002</v>
      </c>
      <c r="AX381" t="n">
        <v>8637.189519211412</v>
      </c>
      <c r="AY381" t="n">
        <v>158697.6970690876</v>
      </c>
      <c r="AZ381" t="n">
        <v>198790.3132382886</v>
      </c>
      <c r="BA381" t="n">
        <v>2249.268777418161</v>
      </c>
      <c r="BB381" t="n">
        <v>58136.67283891416</v>
      </c>
      <c r="BC381" t="n">
        <v>60385.94161633231</v>
      </c>
      <c r="BD381" t="n">
        <v>4.961272616675327</v>
      </c>
      <c r="BE381" t="n">
        <v>2.514603492278173</v>
      </c>
      <c r="BF381" t="n">
        <v>27.59530268073303</v>
      </c>
      <c r="BG381" t="n">
        <v>4.819581230778975</v>
      </c>
      <c r="BH381" t="n">
        <v>7.105427357601002e-14</v>
      </c>
      <c r="BI381" t="n">
        <v>370.100826623203</v>
      </c>
      <c r="BJ381" t="n">
        <v>93515.75756056799</v>
      </c>
      <c r="BK381" t="n">
        <v>47168.71623139634</v>
      </c>
      <c r="BL381" t="n">
        <v>38944.2408420943</v>
      </c>
      <c r="BM381" t="n">
        <v>6971.203316147741</v>
      </c>
      <c r="BN381" t="n">
        <v>856.4179651329155</v>
      </c>
      <c r="BO381" t="n">
        <v>4676.525710747177</v>
      </c>
      <c r="BP381" t="n">
        <v>0.2358334807492607</v>
      </c>
      <c r="BQ381" t="n">
        <v>2.580547862855834</v>
      </c>
      <c r="BR381" t="n">
        <v>-2.202682480856311e-13</v>
      </c>
      <c r="BS381" t="n">
        <v>4548.149062432492</v>
      </c>
      <c r="BT381" t="n">
        <v>3749.916700527264</v>
      </c>
      <c r="BU381" t="n">
        <v>32.12502883570642</v>
      </c>
      <c r="BV381" t="n">
        <v>18820.31</v>
      </c>
      <c r="BW381" t="n">
        <v>1408.4</v>
      </c>
      <c r="BX381" t="n">
        <v>16.90095635</v>
      </c>
      <c r="BY381" t="inlineStr">
        <is>
          <t>2023-01-13 06:18:00</t>
        </is>
      </c>
      <c r="BZ381" t="inlineStr">
        <is>
          <t>2023-01-13 06:18:00</t>
        </is>
      </c>
      <c r="CA381" t="inlineStr">
        <is>
          <t>2023-01-13 06:18:00</t>
        </is>
      </c>
    </row>
    <row r="382">
      <c r="A382" t="n">
        <v>379</v>
      </c>
      <c r="B382" t="n">
        <v>205</v>
      </c>
      <c r="C382" t="n">
        <v>76</v>
      </c>
      <c r="D382" t="n">
        <v>1181.019170843808</v>
      </c>
      <c r="E382" t="n">
        <v>10.55004390866329</v>
      </c>
      <c r="F382" t="n">
        <v>157.9265605494803</v>
      </c>
      <c r="G382" t="n">
        <v>6948.923955781284</v>
      </c>
      <c r="H382" t="n">
        <v>254375.163999605</v>
      </c>
      <c r="I382" t="n">
        <v>189153.2621364261</v>
      </c>
      <c r="J382" t="n">
        <v>-2467.172820346313</v>
      </c>
      <c r="K382" t="n">
        <v>141.8989293402747</v>
      </c>
      <c r="L382" t="n">
        <v>-1413.513193883974</v>
      </c>
      <c r="M382" t="n">
        <v>4.961272616675327</v>
      </c>
      <c r="N382" t="n">
        <v>27.59530268073303</v>
      </c>
      <c r="O382" t="n">
        <v>7.105427357601002e-14</v>
      </c>
      <c r="P382" t="n">
        <v>2.543885991163719</v>
      </c>
      <c r="Q382" t="n">
        <v>4.819581230778975</v>
      </c>
      <c r="R382" t="n">
        <v>370.100826623203</v>
      </c>
      <c r="S382" t="n">
        <v>75.95716879083589</v>
      </c>
      <c r="T382" t="n">
        <v>734.9523400049292</v>
      </c>
      <c r="U382" t="n">
        <v>43020.08219638535</v>
      </c>
      <c r="V382" t="n">
        <v>274</v>
      </c>
      <c r="W382" t="n">
        <v>636</v>
      </c>
      <c r="X382" t="n">
        <v>150.3333333333333</v>
      </c>
      <c r="Y382" t="n">
        <v>1</v>
      </c>
      <c r="Z382" t="n">
        <v>0.340879525043581</v>
      </c>
      <c r="AA382" t="n">
        <v>5.619137394276954</v>
      </c>
      <c r="AB382" t="n">
        <v>448.4490498288751</v>
      </c>
      <c r="AC382" t="n">
        <v>4634.082964224197</v>
      </c>
      <c r="AD382" t="n">
        <v>2550.684933051472</v>
      </c>
      <c r="AE382" t="n">
        <v>1.178317862320166</v>
      </c>
      <c r="AF382" t="n">
        <v>18.16039646431961</v>
      </c>
      <c r="AG382" t="n">
        <v>516.7703143517505</v>
      </c>
      <c r="AH382" t="n">
        <v>29099.41256022846</v>
      </c>
      <c r="AI382" t="n">
        <v>17228.37110441645</v>
      </c>
      <c r="AJ382" t="n">
        <v>179.1170791373439</v>
      </c>
      <c r="AK382" t="n">
        <v>-9.075880918525121</v>
      </c>
      <c r="AL382" t="n">
        <v>-6.582471901785585</v>
      </c>
      <c r="AM382" t="n">
        <v>2.417386625511608</v>
      </c>
      <c r="AN382" t="n">
        <v>22.77572144995405</v>
      </c>
      <c r="AO382" t="n">
        <v>-370.1008266232027</v>
      </c>
      <c r="AP382" t="n">
        <v>981909.5164206919</v>
      </c>
      <c r="AQ382" t="n">
        <v>0.2021799469208222</v>
      </c>
      <c r="AR382" t="n">
        <v>0.2261484984375712</v>
      </c>
      <c r="AS382" t="n">
        <v>0.1199756640540967</v>
      </c>
      <c r="AT382" t="n">
        <v>0.2590577106196271</v>
      </c>
      <c r="AU382" t="n">
        <v>0.1926381799678829</v>
      </c>
      <c r="AV382" t="n">
        <v>12.06386344554908</v>
      </c>
      <c r="AW382" t="n">
        <v>119.4688557914436</v>
      </c>
      <c r="AX382" t="n">
        <v>8637.363310846038</v>
      </c>
      <c r="AY382" t="n">
        <v>158702.1270557151</v>
      </c>
      <c r="AZ382" t="n">
        <v>198795.5092740713</v>
      </c>
      <c r="BA382" t="n">
        <v>2249.268777418161</v>
      </c>
      <c r="BB382" t="n">
        <v>58687.7785455148</v>
      </c>
      <c r="BC382" t="n">
        <v>60937.04732293296</v>
      </c>
      <c r="BD382" t="n">
        <v>4.961272616675327</v>
      </c>
      <c r="BE382" t="n">
        <v>2.543885991163719</v>
      </c>
      <c r="BF382" t="n">
        <v>27.59530268073303</v>
      </c>
      <c r="BG382" t="n">
        <v>4.819581230778975</v>
      </c>
      <c r="BH382" t="n">
        <v>7.105427357601002e-14</v>
      </c>
      <c r="BI382" t="n">
        <v>370.100826623203</v>
      </c>
      <c r="BJ382" t="n">
        <v>93515.75756056799</v>
      </c>
      <c r="BK382" t="n">
        <v>47719.82193799699</v>
      </c>
      <c r="BL382" t="n">
        <v>38944.2408420943</v>
      </c>
      <c r="BM382" t="n">
        <v>6971.203316147741</v>
      </c>
      <c r="BN382" t="n">
        <v>856.4179651329155</v>
      </c>
      <c r="BO382" t="n">
        <v>4676.525710747177</v>
      </c>
      <c r="BP382" t="n">
        <v>0.2358334807492607</v>
      </c>
      <c r="BQ382" t="n">
        <v>2.580547862855834</v>
      </c>
      <c r="BR382" t="n">
        <v>-2.202682480856311e-13</v>
      </c>
      <c r="BS382" t="n">
        <v>4548.149062432492</v>
      </c>
      <c r="BT382" t="n">
        <v>3749.916700527264</v>
      </c>
      <c r="BU382" t="n">
        <v>32.12502883570642</v>
      </c>
      <c r="BV382" t="n">
        <v>18820.31</v>
      </c>
      <c r="BW382" t="n">
        <v>1408.4</v>
      </c>
      <c r="BX382" t="n">
        <v>16.90095635</v>
      </c>
      <c r="BY382" t="inlineStr">
        <is>
          <t>2023-01-13 06:18:00</t>
        </is>
      </c>
      <c r="BZ382" t="inlineStr">
        <is>
          <t>2023-01-13 06:18:00</t>
        </is>
      </c>
      <c r="CA382" t="inlineStr">
        <is>
          <t>2023-01-13 06:18:00</t>
        </is>
      </c>
    </row>
    <row r="383">
      <c r="A383" t="n">
        <v>380</v>
      </c>
      <c r="B383" t="n">
        <v>205</v>
      </c>
      <c r="C383" t="n">
        <v>76</v>
      </c>
      <c r="D383" t="n">
        <v>1181.500730624534</v>
      </c>
      <c r="E383" t="n">
        <v>10.54136696572622</v>
      </c>
      <c r="F383" t="n">
        <v>158.1985800648731</v>
      </c>
      <c r="G383" t="n">
        <v>6961.174936759089</v>
      </c>
      <c r="H383" t="n">
        <v>254375.163999605</v>
      </c>
      <c r="I383" t="n">
        <v>189149.521509569</v>
      </c>
      <c r="J383" t="n">
        <v>-2463.43219348917</v>
      </c>
      <c r="K383" t="n">
        <v>141.8989293402747</v>
      </c>
      <c r="L383" t="n">
        <v>-1413.513193883974</v>
      </c>
      <c r="M383" t="n">
        <v>4.961272616675327</v>
      </c>
      <c r="N383" t="n">
        <v>27.59530268073303</v>
      </c>
      <c r="O383" t="n">
        <v>7.105427357601002e-14</v>
      </c>
      <c r="P383" t="n">
        <v>2.543885991163719</v>
      </c>
      <c r="Q383" t="n">
        <v>4.819581230778975</v>
      </c>
      <c r="R383" t="n">
        <v>336.810219247588</v>
      </c>
      <c r="S383" t="n">
        <v>76.04369817713086</v>
      </c>
      <c r="T383" t="n">
        <v>735.222746793918</v>
      </c>
      <c r="U383" t="n">
        <v>43064.07626290017</v>
      </c>
      <c r="V383" t="n">
        <v>274</v>
      </c>
      <c r="W383" t="n">
        <v>636.6666666666666</v>
      </c>
      <c r="X383" t="n">
        <v>151.6666666666667</v>
      </c>
      <c r="Y383" t="n">
        <v>1</v>
      </c>
      <c r="Z383" t="n">
        <v>0.3422039523106315</v>
      </c>
      <c r="AA383" t="n">
        <v>5.620235331836</v>
      </c>
      <c r="AB383" t="n">
        <v>449.1358002766668</v>
      </c>
      <c r="AC383" t="n">
        <v>4634.082964224197</v>
      </c>
      <c r="AD383" t="n">
        <v>2551.017839125228</v>
      </c>
      <c r="AE383" t="n">
        <v>1.178794021059328</v>
      </c>
      <c r="AF383" t="n">
        <v>18.16079213971846</v>
      </c>
      <c r="AG383" t="n">
        <v>517.4568454109225</v>
      </c>
      <c r="AH383" t="n">
        <v>29099.41256022846</v>
      </c>
      <c r="AI383" t="n">
        <v>17228.49069981941</v>
      </c>
      <c r="AJ383" t="n">
        <v>185.1618873507028</v>
      </c>
      <c r="AK383" t="n">
        <v>-4.596655700033053</v>
      </c>
      <c r="AL383" t="n">
        <v>-11.72036155354803</v>
      </c>
      <c r="AM383" t="n">
        <v>2.417386625511608</v>
      </c>
      <c r="AN383" t="n">
        <v>22.77572144995405</v>
      </c>
      <c r="AO383" t="n">
        <v>-336.8102192475878</v>
      </c>
      <c r="AP383" t="n">
        <v>981964.6706540259</v>
      </c>
      <c r="AQ383" t="n">
        <v>0.2022141735908099</v>
      </c>
      <c r="AR383" t="n">
        <v>0.2266939676594978</v>
      </c>
      <c r="AS383" t="n">
        <v>0.1194162794770276</v>
      </c>
      <c r="AT383" t="n">
        <v>0.2590482192573162</v>
      </c>
      <c r="AU383" t="n">
        <v>0.1926273600153484</v>
      </c>
      <c r="AV383" t="n">
        <v>12.06410125950213</v>
      </c>
      <c r="AW383" t="n">
        <v>119.4652452198196</v>
      </c>
      <c r="AX383" t="n">
        <v>8662.668390058951</v>
      </c>
      <c r="AY383" t="n">
        <v>158691.5019852305</v>
      </c>
      <c r="AZ383" t="n">
        <v>198784.8110996278</v>
      </c>
      <c r="BA383" t="n">
        <v>2249.268777418161</v>
      </c>
      <c r="BB383" t="n">
        <v>58122.59275174552</v>
      </c>
      <c r="BC383" t="n">
        <v>60371.86152916367</v>
      </c>
      <c r="BD383" t="n">
        <v>4.961272616675327</v>
      </c>
      <c r="BE383" t="n">
        <v>2.543885991163719</v>
      </c>
      <c r="BF383" t="n">
        <v>27.59530268073303</v>
      </c>
      <c r="BG383" t="n">
        <v>4.819581230778975</v>
      </c>
      <c r="BH383" t="n">
        <v>7.105427357601002e-14</v>
      </c>
      <c r="BI383" t="n">
        <v>336.810219247588</v>
      </c>
      <c r="BJ383" t="n">
        <v>93515.75756056799</v>
      </c>
      <c r="BK383" t="n">
        <v>47719.82193799699</v>
      </c>
      <c r="BL383" t="n">
        <v>38944.2408420943</v>
      </c>
      <c r="BM383" t="n">
        <v>6971.203316147741</v>
      </c>
      <c r="BN383" t="n">
        <v>856.4179651329155</v>
      </c>
      <c r="BO383" t="n">
        <v>4115.080543835033</v>
      </c>
      <c r="BP383" t="n">
        <v>0.2358334807492607</v>
      </c>
      <c r="BQ383" t="n">
        <v>2.580547862855834</v>
      </c>
      <c r="BR383" t="n">
        <v>-2.202682480856311e-13</v>
      </c>
      <c r="BS383" t="n">
        <v>4548.149062432492</v>
      </c>
      <c r="BT383" t="n">
        <v>3749.916700527264</v>
      </c>
      <c r="BU383" t="n">
        <v>32.12502883570642</v>
      </c>
      <c r="BV383" t="n">
        <v>18816.5591675</v>
      </c>
      <c r="BW383" t="n">
        <v>1408.105</v>
      </c>
      <c r="BX383" t="n">
        <v>16.86497217</v>
      </c>
      <c r="BY383" t="inlineStr">
        <is>
          <t>2023-01-13 06:20:00</t>
        </is>
      </c>
      <c r="BZ383" t="inlineStr">
        <is>
          <t>2023-01-13 06:20:00</t>
        </is>
      </c>
      <c r="CA383" t="inlineStr">
        <is>
          <t>2023-01-13 06:20:00</t>
        </is>
      </c>
    </row>
    <row r="384">
      <c r="A384" t="n">
        <v>381</v>
      </c>
      <c r="B384" t="n">
        <v>205</v>
      </c>
      <c r="C384" t="n">
        <v>76</v>
      </c>
      <c r="D384" t="n">
        <v>1181.893920181647</v>
      </c>
      <c r="E384" t="n">
        <v>10.53692565855875</v>
      </c>
      <c r="F384" t="n">
        <v>158.2698258531571</v>
      </c>
      <c r="G384" t="n">
        <v>6979.962269048749</v>
      </c>
      <c r="H384" t="n">
        <v>254375.163999605</v>
      </c>
      <c r="I384" t="n">
        <v>189147.6511961404</v>
      </c>
      <c r="J384" t="n">
        <v>-2461.561880060598</v>
      </c>
      <c r="K384" t="n">
        <v>141.8989293402747</v>
      </c>
      <c r="L384" t="n">
        <v>-1413.513193883974</v>
      </c>
      <c r="M384" t="n">
        <v>4.961272616675327</v>
      </c>
      <c r="N384" t="n">
        <v>27.59530268073303</v>
      </c>
      <c r="O384" t="n">
        <v>7.105427357601002e-14</v>
      </c>
      <c r="P384" t="n">
        <v>2.543885991163719</v>
      </c>
      <c r="Q384" t="n">
        <v>4.819581230778975</v>
      </c>
      <c r="R384" t="n">
        <v>320.1649155597805</v>
      </c>
      <c r="S384" t="n">
        <v>76.04900999702099</v>
      </c>
      <c r="T384" t="n">
        <v>735.2937288394684</v>
      </c>
      <c r="U384" t="n">
        <v>43080.72156658798</v>
      </c>
      <c r="V384" t="n">
        <v>274</v>
      </c>
      <c r="W384" t="n">
        <v>637</v>
      </c>
      <c r="X384" t="n">
        <v>152</v>
      </c>
      <c r="Y384" t="n">
        <v>1</v>
      </c>
      <c r="Z384" t="n">
        <v>0.3425454600773561</v>
      </c>
      <c r="AA384" t="n">
        <v>5.62049907456974</v>
      </c>
      <c r="AB384" t="n">
        <v>449.6980489372986</v>
      </c>
      <c r="AC384" t="n">
        <v>4634.082964224197</v>
      </c>
      <c r="AD384" t="n">
        <v>2551.184292162106</v>
      </c>
      <c r="AE384" t="n">
        <v>1.178916981093463</v>
      </c>
      <c r="AF384" t="n">
        <v>18.16088688842089</v>
      </c>
      <c r="AG384" t="n">
        <v>518.0190940715543</v>
      </c>
      <c r="AH384" t="n">
        <v>29099.41256022846</v>
      </c>
      <c r="AI384" t="n">
        <v>17228.55049752089</v>
      </c>
      <c r="AJ384" t="n">
        <v>169.7463478105693</v>
      </c>
      <c r="AK384" t="n">
        <v>-25.74011711273929</v>
      </c>
      <c r="AL384" t="n">
        <v>-8.853866607971016</v>
      </c>
      <c r="AM384" t="n">
        <v>2.417386625511608</v>
      </c>
      <c r="AN384" t="n">
        <v>22.77572144995405</v>
      </c>
      <c r="AO384" t="n">
        <v>-320.1649155597803</v>
      </c>
      <c r="AP384" t="n">
        <v>982035.7335122195</v>
      </c>
      <c r="AQ384" t="n">
        <v>0.2018854469527344</v>
      </c>
      <c r="AR384" t="n">
        <v>0.2269372951795819</v>
      </c>
      <c r="AS384" t="n">
        <v>0.1195476066426484</v>
      </c>
      <c r="AT384" t="n">
        <v>0.2590219438459363</v>
      </c>
      <c r="AU384" t="n">
        <v>0.192607707379099</v>
      </c>
      <c r="AV384" t="n">
        <v>12.06541697429825</v>
      </c>
      <c r="AW384" t="n">
        <v>119.4726880558807</v>
      </c>
      <c r="AX384" t="n">
        <v>8685.458911228054</v>
      </c>
      <c r="AY384" t="n">
        <v>158694.0023598611</v>
      </c>
      <c r="AZ384" t="n">
        <v>198791.7028544295</v>
      </c>
      <c r="BA384" t="n">
        <v>2249.268777418161</v>
      </c>
      <c r="BB384" t="n">
        <v>57839.99985486086</v>
      </c>
      <c r="BC384" t="n">
        <v>60089.26863227903</v>
      </c>
      <c r="BD384" t="n">
        <v>4.961272616675327</v>
      </c>
      <c r="BE384" t="n">
        <v>2.543885991163719</v>
      </c>
      <c r="BF384" t="n">
        <v>27.59530268073303</v>
      </c>
      <c r="BG384" t="n">
        <v>4.819581230778975</v>
      </c>
      <c r="BH384" t="n">
        <v>7.105427357601002e-14</v>
      </c>
      <c r="BI384" t="n">
        <v>320.1649155597805</v>
      </c>
      <c r="BJ384" t="n">
        <v>93515.75756056799</v>
      </c>
      <c r="BK384" t="n">
        <v>47719.82193799699</v>
      </c>
      <c r="BL384" t="n">
        <v>38944.2408420943</v>
      </c>
      <c r="BM384" t="n">
        <v>6971.203316147741</v>
      </c>
      <c r="BN384" t="n">
        <v>856.4179651329155</v>
      </c>
      <c r="BO384" t="n">
        <v>3834.357960378961</v>
      </c>
      <c r="BP384" t="n">
        <v>0.2358334807492607</v>
      </c>
      <c r="BQ384" t="n">
        <v>2.580547862855834</v>
      </c>
      <c r="BR384" t="n">
        <v>-2.202682480856311e-13</v>
      </c>
      <c r="BS384" t="n">
        <v>4548.149062432492</v>
      </c>
      <c r="BT384" t="n">
        <v>3749.916700527264</v>
      </c>
      <c r="BU384" t="n">
        <v>32.12502883570642</v>
      </c>
      <c r="BV384" t="n">
        <v>18828</v>
      </c>
      <c r="BW384" t="n">
        <v>1409.645</v>
      </c>
      <c r="BX384" t="n">
        <v>16.89043767</v>
      </c>
      <c r="BY384" t="inlineStr">
        <is>
          <t>2023-01-13 06:22:00</t>
        </is>
      </c>
      <c r="BZ384" t="inlineStr">
        <is>
          <t>2023-01-13 06:22:00</t>
        </is>
      </c>
      <c r="CA384" t="inlineStr">
        <is>
          <t>2023-01-13 06:22:00</t>
        </is>
      </c>
    </row>
    <row r="385">
      <c r="A385" t="n">
        <v>382</v>
      </c>
      <c r="B385" t="n">
        <v>205</v>
      </c>
      <c r="C385" t="n">
        <v>76</v>
      </c>
      <c r="D385" t="n">
        <v>1181.930429289412</v>
      </c>
      <c r="E385" t="n">
        <v>10.53693774728728</v>
      </c>
      <c r="F385" t="n">
        <v>158.2698258531571</v>
      </c>
      <c r="G385" t="n">
        <v>6981.746394060286</v>
      </c>
      <c r="H385" t="n">
        <v>254375.163999605</v>
      </c>
      <c r="I385" t="n">
        <v>189147.6511961404</v>
      </c>
      <c r="J385" t="n">
        <v>-2461.561880060598</v>
      </c>
      <c r="K385" t="n">
        <v>141.8989293402747</v>
      </c>
      <c r="L385" t="n">
        <v>-1413.513193883974</v>
      </c>
      <c r="M385" t="n">
        <v>4.961272616675327</v>
      </c>
      <c r="N385" t="n">
        <v>27.59530268073303</v>
      </c>
      <c r="O385" t="n">
        <v>7.105427357601002e-14</v>
      </c>
      <c r="P385" t="n">
        <v>2.543885991163719</v>
      </c>
      <c r="Q385" t="n">
        <v>4.819581230778975</v>
      </c>
      <c r="R385" t="n">
        <v>320.1649155597805</v>
      </c>
      <c r="S385" t="n">
        <v>76.04900999702099</v>
      </c>
      <c r="T385" t="n">
        <v>735.2937288394684</v>
      </c>
      <c r="U385" t="n">
        <v>43080.72156658798</v>
      </c>
      <c r="V385" t="n">
        <v>274</v>
      </c>
      <c r="W385" t="n">
        <v>637</v>
      </c>
      <c r="X385" t="n">
        <v>152</v>
      </c>
      <c r="Y385" t="n">
        <v>1</v>
      </c>
      <c r="Z385" t="n">
        <v>0.3425454697597528</v>
      </c>
      <c r="AA385" t="n">
        <v>5.62049907456974</v>
      </c>
      <c r="AB385" t="n">
        <v>449.7515578648601</v>
      </c>
      <c r="AC385" t="n">
        <v>4634.082964224197</v>
      </c>
      <c r="AD385" t="n">
        <v>2551.184292162106</v>
      </c>
      <c r="AE385" t="n">
        <v>1.178916990775859</v>
      </c>
      <c r="AF385" t="n">
        <v>18.16088688842089</v>
      </c>
      <c r="AG385" t="n">
        <v>518.0726029991158</v>
      </c>
      <c r="AH385" t="n">
        <v>29099.41256022846</v>
      </c>
      <c r="AI385" t="n">
        <v>17228.55049752089</v>
      </c>
      <c r="AJ385" t="n">
        <v>167.376638092779</v>
      </c>
      <c r="AK385" t="n">
        <v>-27.63809374839893</v>
      </c>
      <c r="AL385" t="n">
        <v>-9.851696852670411</v>
      </c>
      <c r="AM385" t="n">
        <v>2.417386625511608</v>
      </c>
      <c r="AN385" t="n">
        <v>22.77572144995405</v>
      </c>
      <c r="AO385" t="n">
        <v>-320.1649155597803</v>
      </c>
      <c r="AP385" t="n">
        <v>982904.5784250828</v>
      </c>
      <c r="AQ385" t="n">
        <v>0.2018397722973528</v>
      </c>
      <c r="AR385" t="n">
        <v>0.2269846672423234</v>
      </c>
      <c r="AS385" t="n">
        <v>0.1199451302111374</v>
      </c>
      <c r="AT385" t="n">
        <v>0.2587929797092638</v>
      </c>
      <c r="AU385" t="n">
        <v>0.1924374505399226</v>
      </c>
      <c r="AV385" t="n">
        <v>12.06515433624484</v>
      </c>
      <c r="AW385" t="n">
        <v>119.4656098117941</v>
      </c>
      <c r="AX385" t="n">
        <v>8685.990869113635</v>
      </c>
      <c r="AY385" t="n">
        <v>158701.0455417809</v>
      </c>
      <c r="AZ385" t="n">
        <v>198795.5121657873</v>
      </c>
      <c r="BA385" t="n">
        <v>2249.268777418161</v>
      </c>
      <c r="BB385" t="n">
        <v>57839.99985486086</v>
      </c>
      <c r="BC385" t="n">
        <v>60089.26863227903</v>
      </c>
      <c r="BD385" t="n">
        <v>4.961272616675327</v>
      </c>
      <c r="BE385" t="n">
        <v>2.543885991163719</v>
      </c>
      <c r="BF385" t="n">
        <v>27.59530268073303</v>
      </c>
      <c r="BG385" t="n">
        <v>4.819581230778975</v>
      </c>
      <c r="BH385" t="n">
        <v>7.105427357601002e-14</v>
      </c>
      <c r="BI385" t="n">
        <v>320.1649155597805</v>
      </c>
      <c r="BJ385" t="n">
        <v>93515.75756056799</v>
      </c>
      <c r="BK385" t="n">
        <v>47719.82193799699</v>
      </c>
      <c r="BL385" t="n">
        <v>38944.2408420943</v>
      </c>
      <c r="BM385" t="n">
        <v>6971.203316147741</v>
      </c>
      <c r="BN385" t="n">
        <v>856.4179651329155</v>
      </c>
      <c r="BO385" t="n">
        <v>3834.357960378961</v>
      </c>
      <c r="BP385" t="n">
        <v>0.2358334807492607</v>
      </c>
      <c r="BQ385" t="n">
        <v>2.580547862855834</v>
      </c>
      <c r="BR385" t="n">
        <v>-2.202682480856311e-13</v>
      </c>
      <c r="BS385" t="n">
        <v>4548.149062432492</v>
      </c>
      <c r="BT385" t="n">
        <v>3749.916700527264</v>
      </c>
      <c r="BU385" t="n">
        <v>32.12502883570642</v>
      </c>
      <c r="BV385" t="n">
        <v>18823.75</v>
      </c>
      <c r="BW385" t="n">
        <v>1408.99999999</v>
      </c>
      <c r="BX385" t="n">
        <v>16.87303</v>
      </c>
      <c r="BY385" t="inlineStr">
        <is>
          <t>2023-01-13 06:23:00</t>
        </is>
      </c>
      <c r="BZ385" t="inlineStr">
        <is>
          <t>2023-01-13 06:23:00</t>
        </is>
      </c>
      <c r="CA385" t="inlineStr">
        <is>
          <t>2023-01-13 06:23:00</t>
        </is>
      </c>
    </row>
    <row r="386">
      <c r="A386" t="n">
        <v>383</v>
      </c>
      <c r="B386" t="n">
        <v>205</v>
      </c>
      <c r="C386" t="n">
        <v>76</v>
      </c>
      <c r="D386" t="n">
        <v>1182.015261371184</v>
      </c>
      <c r="E386" t="n">
        <v>10.54264536233194</v>
      </c>
      <c r="F386" t="n">
        <v>158.2698258531571</v>
      </c>
      <c r="G386" t="n">
        <v>6985.924681542925</v>
      </c>
      <c r="H386" t="n">
        <v>254375.163999605</v>
      </c>
      <c r="I386" t="n">
        <v>189147.6511961404</v>
      </c>
      <c r="J386" t="n">
        <v>-2572.831246711809</v>
      </c>
      <c r="K386" t="n">
        <v>141.8989293402747</v>
      </c>
      <c r="L386" t="n">
        <v>-1413.513193883974</v>
      </c>
      <c r="M386" t="n">
        <v>1.8127129440752</v>
      </c>
      <c r="N386" t="n">
        <v>27.59530268073303</v>
      </c>
      <c r="O386" t="n">
        <v>7.105427357601002e-14</v>
      </c>
      <c r="P386" t="n">
        <v>2.543885991163719</v>
      </c>
      <c r="Q386" t="n">
        <v>4.819581230778975</v>
      </c>
      <c r="R386" t="n">
        <v>320.1649155597805</v>
      </c>
      <c r="S386" t="n">
        <v>79.39793158872513</v>
      </c>
      <c r="T386" t="n">
        <v>735.2937288394684</v>
      </c>
      <c r="U386" t="n">
        <v>43080.72156658798</v>
      </c>
      <c r="V386" t="n">
        <v>275.3333333333333</v>
      </c>
      <c r="W386" t="n">
        <v>637</v>
      </c>
      <c r="X386" t="n">
        <v>152</v>
      </c>
      <c r="Y386" t="n">
        <v>1</v>
      </c>
      <c r="Z386" t="n">
        <v>0.3868103121574067</v>
      </c>
      <c r="AA386" t="n">
        <v>5.62049907456974</v>
      </c>
      <c r="AB386" t="n">
        <v>449.8768120900611</v>
      </c>
      <c r="AC386" t="n">
        <v>4634.082964224197</v>
      </c>
      <c r="AD386" t="n">
        <v>2551.184292162106</v>
      </c>
      <c r="AE386" t="n">
        <v>1.194817847826052</v>
      </c>
      <c r="AF386" t="n">
        <v>18.16088688842089</v>
      </c>
      <c r="AG386" t="n">
        <v>518.1978572243169</v>
      </c>
      <c r="AH386" t="n">
        <v>29099.41256022846</v>
      </c>
      <c r="AI386" t="n">
        <v>17228.55049752089</v>
      </c>
      <c r="AJ386" t="n">
        <v>59.53190249437648</v>
      </c>
      <c r="AK386" t="n">
        <v>-22.74131356074068</v>
      </c>
      <c r="AL386" t="n">
        <v>-11.70947191788466</v>
      </c>
      <c r="AM386" t="n">
        <v>-0.7311730470885197</v>
      </c>
      <c r="AN386" t="n">
        <v>22.77572144995405</v>
      </c>
      <c r="AO386" t="n">
        <v>-320.1649155597803</v>
      </c>
      <c r="AP386" t="n">
        <v>982666.5387220312</v>
      </c>
      <c r="AQ386" t="n">
        <v>0.2018433253852812</v>
      </c>
      <c r="AR386" t="n">
        <v>0.2269357669546096</v>
      </c>
      <c r="AS386" t="n">
        <v>0.1198811720124056</v>
      </c>
      <c r="AT386" t="n">
        <v>0.2588556693416207</v>
      </c>
      <c r="AU386" t="n">
        <v>0.1924840663060829</v>
      </c>
      <c r="AV386" t="n">
        <v>12.06547395557946</v>
      </c>
      <c r="AW386" t="n">
        <v>119.4710060360067</v>
      </c>
      <c r="AX386" t="n">
        <v>8691.209025929646</v>
      </c>
      <c r="AY386" t="n">
        <v>158701.1585217767</v>
      </c>
      <c r="AZ386" t="n">
        <v>198798.1053736777</v>
      </c>
      <c r="BA386" t="n">
        <v>2249.268777418161</v>
      </c>
      <c r="BB386" t="n">
        <v>57839.99985486086</v>
      </c>
      <c r="BC386" t="n">
        <v>60089.26863227903</v>
      </c>
      <c r="BD386" t="n">
        <v>1.8127129440752</v>
      </c>
      <c r="BE386" t="n">
        <v>2.543885991163719</v>
      </c>
      <c r="BF386" t="n">
        <v>27.59530268073303</v>
      </c>
      <c r="BG386" t="n">
        <v>4.819581230778975</v>
      </c>
      <c r="BH386" t="n">
        <v>7.105427357601002e-14</v>
      </c>
      <c r="BI386" t="n">
        <v>320.1649155597805</v>
      </c>
      <c r="BJ386" t="n">
        <v>34248.05742346134</v>
      </c>
      <c r="BK386" t="n">
        <v>47719.82193799699</v>
      </c>
      <c r="BL386" t="n">
        <v>38944.2408420943</v>
      </c>
      <c r="BM386" t="n">
        <v>6971.203316147741</v>
      </c>
      <c r="BN386" t="n">
        <v>856.4179651329155</v>
      </c>
      <c r="BO386" t="n">
        <v>3834.357960378961</v>
      </c>
      <c r="BP386" t="n">
        <v>0.1453678600962517</v>
      </c>
      <c r="BQ386" t="n">
        <v>2.580547862855834</v>
      </c>
      <c r="BR386" t="n">
        <v>-2.202682480856311e-13</v>
      </c>
      <c r="BS386" t="n">
        <v>2845.246835665413</v>
      </c>
      <c r="BT386" t="n">
        <v>3749.916700527264</v>
      </c>
      <c r="BU386" t="n">
        <v>32.12502883570642</v>
      </c>
      <c r="BV386" t="n">
        <v>18823.75</v>
      </c>
      <c r="BW386" t="n">
        <v>1408.99999999</v>
      </c>
      <c r="BX386" t="n">
        <v>16.87303</v>
      </c>
      <c r="BY386" t="inlineStr">
        <is>
          <t>2023-01-13 06:23:00</t>
        </is>
      </c>
      <c r="BZ386" t="inlineStr">
        <is>
          <t>2023-01-13 06:23:00</t>
        </is>
      </c>
      <c r="CA386" t="inlineStr">
        <is>
          <t>2023-01-13 06:23:00</t>
        </is>
      </c>
    </row>
    <row r="387">
      <c r="A387" t="n">
        <v>384</v>
      </c>
      <c r="B387" t="n">
        <v>205</v>
      </c>
      <c r="C387" t="n">
        <v>76</v>
      </c>
      <c r="D387" t="n">
        <v>1182.310470344904</v>
      </c>
      <c r="E387" t="n">
        <v>10.55646462623603</v>
      </c>
      <c r="F387" t="n">
        <v>158.2698258531571</v>
      </c>
      <c r="G387" t="n">
        <v>6988.239384854946</v>
      </c>
      <c r="H387" t="n">
        <v>254375.163999605</v>
      </c>
      <c r="I387" t="n">
        <v>189142.1038171879</v>
      </c>
      <c r="J387" t="n">
        <v>-2622.918415174164</v>
      </c>
      <c r="K387" t="n">
        <v>141.8989293402747</v>
      </c>
      <c r="L387" t="n">
        <v>-1413.513193883974</v>
      </c>
      <c r="M387" t="n">
        <v>0.238433107775136</v>
      </c>
      <c r="N387" t="n">
        <v>27.59530268073303</v>
      </c>
      <c r="O387" t="n">
        <v>7.105427357601002e-14</v>
      </c>
      <c r="P387" t="n">
        <v>1.349587850528634</v>
      </c>
      <c r="Q387" t="n">
        <v>4.819581230778975</v>
      </c>
      <c r="R387" t="n">
        <v>320.1649155597805</v>
      </c>
      <c r="S387" t="n">
        <v>82.2666905252123</v>
      </c>
      <c r="T387" t="n">
        <v>735.2937288394684</v>
      </c>
      <c r="U387" t="n">
        <v>43080.72156658798</v>
      </c>
      <c r="V387" t="n">
        <v>276</v>
      </c>
      <c r="W387" t="n">
        <v>637.6666666666666</v>
      </c>
      <c r="X387" t="n">
        <v>152</v>
      </c>
      <c r="Y387" t="n">
        <v>1</v>
      </c>
      <c r="Z387" t="n">
        <v>0.408951934024424</v>
      </c>
      <c r="AA387" t="n">
        <v>5.62049907456974</v>
      </c>
      <c r="AB387" t="n">
        <v>449.9462047012128</v>
      </c>
      <c r="AC387" t="n">
        <v>4634.082964224197</v>
      </c>
      <c r="AD387" t="n">
        <v>2551.196235143513</v>
      </c>
      <c r="AE387" t="n">
        <v>1.202777477019338</v>
      </c>
      <c r="AF387" t="n">
        <v>18.16088688842089</v>
      </c>
      <c r="AG387" t="n">
        <v>518.2672498354685</v>
      </c>
      <c r="AH387" t="n">
        <v>29099.41256022846</v>
      </c>
      <c r="AI387" t="n">
        <v>17228.55478751274</v>
      </c>
      <c r="AJ387" t="n">
        <v>9.175764528960757</v>
      </c>
      <c r="AK387" t="n">
        <v>-19.5366861935911</v>
      </c>
      <c r="AL387" t="n">
        <v>-7.553370594780606</v>
      </c>
      <c r="AM387" t="n">
        <v>-1.111154742753498</v>
      </c>
      <c r="AN387" t="n">
        <v>22.77572144995405</v>
      </c>
      <c r="AO387" t="n">
        <v>-320.1649155597803</v>
      </c>
      <c r="AP387" t="n">
        <v>982908.3984158789</v>
      </c>
      <c r="AQ387" t="n">
        <v>0.2019576040486657</v>
      </c>
      <c r="AR387" t="n">
        <v>0.2268799259268931</v>
      </c>
      <c r="AS387" t="n">
        <v>0.1199233996976599</v>
      </c>
      <c r="AT387" t="n">
        <v>0.2587985189447671</v>
      </c>
      <c r="AU387" t="n">
        <v>0.1924405513820143</v>
      </c>
      <c r="AV387" t="n">
        <v>12.08394834799567</v>
      </c>
      <c r="AW387" t="n">
        <v>119.4786286806165</v>
      </c>
      <c r="AX387" t="n">
        <v>8694.212027827727</v>
      </c>
      <c r="AY387" t="n">
        <v>158707.5081146939</v>
      </c>
      <c r="AZ387" t="n">
        <v>198806.9497839387</v>
      </c>
      <c r="BA387" t="n">
        <v>2249.268777418161</v>
      </c>
      <c r="BB387" t="n">
        <v>35353.49171739254</v>
      </c>
      <c r="BC387" t="n">
        <v>37602.7604948107</v>
      </c>
      <c r="BD387" t="n">
        <v>0.238433107775136</v>
      </c>
      <c r="BE387" t="n">
        <v>1.349587850528634</v>
      </c>
      <c r="BF387" t="n">
        <v>27.59530268073303</v>
      </c>
      <c r="BG387" t="n">
        <v>4.819581230778975</v>
      </c>
      <c r="BH387" t="n">
        <v>7.105427357601002e-14</v>
      </c>
      <c r="BI387" t="n">
        <v>320.1649155597805</v>
      </c>
      <c r="BJ387" t="n">
        <v>4614.207354908009</v>
      </c>
      <c r="BK387" t="n">
        <v>25238.86131539192</v>
      </c>
      <c r="BL387" t="n">
        <v>38944.2408420943</v>
      </c>
      <c r="BM387" t="n">
        <v>6971.203316147741</v>
      </c>
      <c r="BN387" t="n">
        <v>856.4179651329155</v>
      </c>
      <c r="BO387" t="n">
        <v>3834.357960378961</v>
      </c>
      <c r="BP387" t="n">
        <v>0.1001350497697472</v>
      </c>
      <c r="BQ387" t="n">
        <v>2.580547862855834</v>
      </c>
      <c r="BR387" t="n">
        <v>-2.202682480856311e-13</v>
      </c>
      <c r="BS387" t="n">
        <v>1993.795722281874</v>
      </c>
      <c r="BT387" t="n">
        <v>3749.916700527264</v>
      </c>
      <c r="BU387" t="n">
        <v>32.12502883570642</v>
      </c>
      <c r="BV387" t="n">
        <v>18823.575</v>
      </c>
      <c r="BW387" t="n">
        <v>1408.7889445</v>
      </c>
      <c r="BX387" t="n">
        <v>16.89250169</v>
      </c>
      <c r="BY387" t="inlineStr">
        <is>
          <t>2023-01-13 06:24:00</t>
        </is>
      </c>
      <c r="BZ387" t="inlineStr">
        <is>
          <t>2023-01-13 06:24:00</t>
        </is>
      </c>
      <c r="CA387" t="inlineStr">
        <is>
          <t>2023-01-13 06:24:00</t>
        </is>
      </c>
    </row>
    <row r="388">
      <c r="A388" t="n">
        <v>385</v>
      </c>
      <c r="B388" t="n">
        <v>205</v>
      </c>
      <c r="C388" t="n">
        <v>76</v>
      </c>
      <c r="D388" t="n">
        <v>1182.444130764729</v>
      </c>
      <c r="E388" t="n">
        <v>10.66539984742895</v>
      </c>
      <c r="F388" t="n">
        <v>156.9038651547717</v>
      </c>
      <c r="G388" t="n">
        <v>6988.239384854946</v>
      </c>
      <c r="H388" t="n">
        <v>254375.163999605</v>
      </c>
      <c r="I388" t="n">
        <v>189139.3301277117</v>
      </c>
      <c r="J388" t="n">
        <v>-2623.499554360183</v>
      </c>
      <c r="K388" t="n">
        <v>141.8989293402747</v>
      </c>
      <c r="L388" t="n">
        <v>-1413.513193883974</v>
      </c>
      <c r="M388" t="n">
        <v>0.238433107775136</v>
      </c>
      <c r="N388" t="n">
        <v>26.43971350796641</v>
      </c>
      <c r="O388" t="n">
        <v>7.105427357601002e-14</v>
      </c>
      <c r="P388" t="n">
        <v>0.7524387802110913</v>
      </c>
      <c r="Q388" t="n">
        <v>4.819581230778975</v>
      </c>
      <c r="R388" t="n">
        <v>320.1649155597805</v>
      </c>
      <c r="S388" t="n">
        <v>82.96627312701106</v>
      </c>
      <c r="T388" t="n">
        <v>737.8179490381813</v>
      </c>
      <c r="U388" t="n">
        <v>43080.72156658798</v>
      </c>
      <c r="V388" t="n">
        <v>276.6666666666667</v>
      </c>
      <c r="W388" t="n">
        <v>638</v>
      </c>
      <c r="X388" t="n">
        <v>152.6666666666667</v>
      </c>
      <c r="Y388" t="n">
        <v>1</v>
      </c>
      <c r="Z388" t="n">
        <v>0.409553546306987</v>
      </c>
      <c r="AA388" t="n">
        <v>5.634348160200179</v>
      </c>
      <c r="AB388" t="n">
        <v>449.9462047012128</v>
      </c>
      <c r="AC388" t="n">
        <v>4634.082964224197</v>
      </c>
      <c r="AD388" t="n">
        <v>2551.202206634216</v>
      </c>
      <c r="AE388" t="n">
        <v>1.202996819833249</v>
      </c>
      <c r="AF388" t="n">
        <v>18.16586147186812</v>
      </c>
      <c r="AG388" t="n">
        <v>518.2672498354685</v>
      </c>
      <c r="AH388" t="n">
        <v>29099.41256022846</v>
      </c>
      <c r="AI388" t="n">
        <v>17228.55693250867</v>
      </c>
      <c r="AJ388" t="n">
        <v>12.60403591624406</v>
      </c>
      <c r="AK388" t="n">
        <v>-24.49389664664697</v>
      </c>
      <c r="AL388" t="n">
        <v>-4.754942469920581</v>
      </c>
      <c r="AM388" t="n">
        <v>-0.5140056724359557</v>
      </c>
      <c r="AN388" t="n">
        <v>21.62013227718743</v>
      </c>
      <c r="AO388" t="n">
        <v>-320.1649155597803</v>
      </c>
      <c r="AP388" t="n">
        <v>983243.3425689006</v>
      </c>
      <c r="AQ388" t="n">
        <v>0.2020968716733277</v>
      </c>
      <c r="AR388" t="n">
        <v>0.2267686657580837</v>
      </c>
      <c r="AS388" t="n">
        <v>0.1200606609858785</v>
      </c>
      <c r="AT388" t="n">
        <v>0.2587064029414671</v>
      </c>
      <c r="AU388" t="n">
        <v>0.1923673986412429</v>
      </c>
      <c r="AV388" t="n">
        <v>12.0914084831613</v>
      </c>
      <c r="AW388" t="n">
        <v>119.4652703432874</v>
      </c>
      <c r="AX388" t="n">
        <v>8692.183254120861</v>
      </c>
      <c r="AY388" t="n">
        <v>158686.9926897786</v>
      </c>
      <c r="AZ388" t="n">
        <v>198780.7211800322</v>
      </c>
      <c r="BA388" t="n">
        <v>2249.268777418161</v>
      </c>
      <c r="BB388" t="n">
        <v>24110.23764865838</v>
      </c>
      <c r="BC388" t="n">
        <v>26359.50642607654</v>
      </c>
      <c r="BD388" t="n">
        <v>0.238433107775136</v>
      </c>
      <c r="BE388" t="n">
        <v>0.7524387802110913</v>
      </c>
      <c r="BF388" t="n">
        <v>26.43971350796641</v>
      </c>
      <c r="BG388" t="n">
        <v>4.819581230778975</v>
      </c>
      <c r="BH388" t="n">
        <v>7.105427357601002e-14</v>
      </c>
      <c r="BI388" t="n">
        <v>320.1649155597805</v>
      </c>
      <c r="BJ388" t="n">
        <v>4614.207354908009</v>
      </c>
      <c r="BK388" t="n">
        <v>13998.38100408938</v>
      </c>
      <c r="BL388" t="n">
        <v>37316.01569766612</v>
      </c>
      <c r="BM388" t="n">
        <v>6971.203316147741</v>
      </c>
      <c r="BN388" t="n">
        <v>856.4179651329155</v>
      </c>
      <c r="BO388" t="n">
        <v>3834.357960378961</v>
      </c>
      <c r="BP388" t="n">
        <v>0.1001350497697472</v>
      </c>
      <c r="BQ388" t="n">
        <v>2.356178279117943</v>
      </c>
      <c r="BR388" t="n">
        <v>-2.202682480856311e-13</v>
      </c>
      <c r="BS388" t="n">
        <v>1993.795722281874</v>
      </c>
      <c r="BT388" t="n">
        <v>3433.779957040577</v>
      </c>
      <c r="BU388" t="n">
        <v>32.12502883570642</v>
      </c>
      <c r="BV388" t="n">
        <v>18825.8775</v>
      </c>
      <c r="BW388" t="n">
        <v>1409</v>
      </c>
      <c r="BX388" t="n">
        <v>16.89587672</v>
      </c>
      <c r="BY388" t="inlineStr">
        <is>
          <t>2023-01-13 06:25:00</t>
        </is>
      </c>
      <c r="BZ388" t="inlineStr">
        <is>
          <t>2023-01-13 06:25:00</t>
        </is>
      </c>
      <c r="CA388" t="inlineStr">
        <is>
          <t>2023-01-13 06:25:00</t>
        </is>
      </c>
    </row>
    <row r="389">
      <c r="A389" t="n">
        <v>386</v>
      </c>
      <c r="B389" t="n">
        <v>205</v>
      </c>
      <c r="C389" t="n">
        <v>76</v>
      </c>
      <c r="D389" t="n">
        <v>1182.527476601594</v>
      </c>
      <c r="E389" t="n">
        <v>10.71997255545583</v>
      </c>
      <c r="F389" t="n">
        <v>156.2292286825631</v>
      </c>
      <c r="G389" t="n">
        <v>6988.239384854946</v>
      </c>
      <c r="H389" t="n">
        <v>254375.163999605</v>
      </c>
      <c r="I389" t="n">
        <v>189139.3301277117</v>
      </c>
      <c r="J389" t="n">
        <v>-2625.177002669006</v>
      </c>
      <c r="K389" t="n">
        <v>141.8989293402747</v>
      </c>
      <c r="L389" t="n">
        <v>-1413.513193883974</v>
      </c>
      <c r="M389" t="n">
        <v>0.490423864494426</v>
      </c>
      <c r="N389" t="n">
        <v>25.8619189215831</v>
      </c>
      <c r="O389" t="n">
        <v>7.105427357601002e-14</v>
      </c>
      <c r="P389" t="n">
        <v>0.7524387802110913</v>
      </c>
      <c r="Q389" t="n">
        <v>4.819581230778975</v>
      </c>
      <c r="R389" t="n">
        <v>320.1649155597805</v>
      </c>
      <c r="S389" t="n">
        <v>83.26948064947099</v>
      </c>
      <c r="T389" t="n">
        <v>739.0800591375378</v>
      </c>
      <c r="U389" t="n">
        <v>43080.72156658798</v>
      </c>
      <c r="V389" t="n">
        <v>277.6666666666667</v>
      </c>
      <c r="W389" t="n">
        <v>638</v>
      </c>
      <c r="X389" t="n">
        <v>153</v>
      </c>
      <c r="Y389" t="n">
        <v>1</v>
      </c>
      <c r="Z389" t="n">
        <v>0.4098815965783341</v>
      </c>
      <c r="AA389" t="n">
        <v>5.641299618313464</v>
      </c>
      <c r="AB389" t="n">
        <v>449.9462047012128</v>
      </c>
      <c r="AC389" t="n">
        <v>4634.082964224197</v>
      </c>
      <c r="AD389" t="n">
        <v>2551.202206634216</v>
      </c>
      <c r="AE389" t="n">
        <v>1.203117430722813</v>
      </c>
      <c r="AF389" t="n">
        <v>18.1683756788898</v>
      </c>
      <c r="AG389" t="n">
        <v>518.2672498354685</v>
      </c>
      <c r="AH389" t="n">
        <v>29099.41256022846</v>
      </c>
      <c r="AI389" t="n">
        <v>17228.55693250867</v>
      </c>
      <c r="AJ389" t="n">
        <v>10.82686130379714</v>
      </c>
      <c r="AK389" t="n">
        <v>-20.96996952827037</v>
      </c>
      <c r="AL389" t="n">
        <v>-5.023500002741282</v>
      </c>
      <c r="AM389" t="n">
        <v>-0.2620149157166657</v>
      </c>
      <c r="AN389" t="n">
        <v>21.04233769080412</v>
      </c>
      <c r="AO389" t="n">
        <v>-320.1649155597803</v>
      </c>
      <c r="AP389" t="n">
        <v>983453.8459871808</v>
      </c>
      <c r="AQ389" t="n">
        <v>0.2051497664929187</v>
      </c>
      <c r="AR389" t="n">
        <v>0.2238185631071598</v>
      </c>
      <c r="AS389" t="n">
        <v>0.1200589449297826</v>
      </c>
      <c r="AT389" t="n">
        <v>0.2586464059557707</v>
      </c>
      <c r="AU389" t="n">
        <v>0.1923263195143683</v>
      </c>
      <c r="AV389" t="n">
        <v>12.09550467466461</v>
      </c>
      <c r="AW389" t="n">
        <v>119.4720493942793</v>
      </c>
      <c r="AX389" t="n">
        <v>8691.861439474204</v>
      </c>
      <c r="AY389" t="n">
        <v>158681.980568812</v>
      </c>
      <c r="AZ389" t="n">
        <v>198775.2541260193</v>
      </c>
      <c r="BA389" t="n">
        <v>2249.268777418161</v>
      </c>
      <c r="BB389" t="n">
        <v>24110.23764865838</v>
      </c>
      <c r="BC389" t="n">
        <v>26359.50642607654</v>
      </c>
      <c r="BD389" t="n">
        <v>0.490423864494426</v>
      </c>
      <c r="BE389" t="n">
        <v>0.7524387802110913</v>
      </c>
      <c r="BF389" t="n">
        <v>25.8619189215831</v>
      </c>
      <c r="BG389" t="n">
        <v>4.819581230778975</v>
      </c>
      <c r="BH389" t="n">
        <v>7.105427357601002e-14</v>
      </c>
      <c r="BI389" t="n">
        <v>320.1649155597805</v>
      </c>
      <c r="BJ389" t="n">
        <v>9356.557480616955</v>
      </c>
      <c r="BK389" t="n">
        <v>13998.38100408938</v>
      </c>
      <c r="BL389" t="n">
        <v>36501.90312545204</v>
      </c>
      <c r="BM389" t="n">
        <v>6971.203316147741</v>
      </c>
      <c r="BN389" t="n">
        <v>856.4179651329155</v>
      </c>
      <c r="BO389" t="n">
        <v>3834.357960378961</v>
      </c>
      <c r="BP389" t="n">
        <v>0.1471249970565771</v>
      </c>
      <c r="BQ389" t="n">
        <v>2.243993487248999</v>
      </c>
      <c r="BR389" t="n">
        <v>-2.202682480856311e-13</v>
      </c>
      <c r="BS389" t="n">
        <v>2878.124914844261</v>
      </c>
      <c r="BT389" t="n">
        <v>3275.711585297233</v>
      </c>
      <c r="BU389" t="n">
        <v>32.12502883570642</v>
      </c>
      <c r="BV389" t="n">
        <v>18819.54</v>
      </c>
      <c r="BW389" t="n">
        <v>1408.515</v>
      </c>
      <c r="BX389" t="n">
        <v>16.89293099</v>
      </c>
      <c r="BY389" t="inlineStr">
        <is>
          <t>2023-01-13 06:27:00</t>
        </is>
      </c>
      <c r="BZ389" t="inlineStr">
        <is>
          <t>2023-01-13 06:27:00</t>
        </is>
      </c>
      <c r="CA389" t="inlineStr">
        <is>
          <t>2023-01-13 06:27:00</t>
        </is>
      </c>
    </row>
    <row r="390">
      <c r="A390" t="n">
        <v>387</v>
      </c>
      <c r="B390" t="n">
        <v>205</v>
      </c>
      <c r="C390" t="n">
        <v>76</v>
      </c>
      <c r="D390" t="n">
        <v>1182.568178070934</v>
      </c>
      <c r="E390" t="n">
        <v>10.66016228735059</v>
      </c>
      <c r="F390" t="n">
        <v>156.2295721213439</v>
      </c>
      <c r="G390" t="n">
        <v>6988.239384854946</v>
      </c>
      <c r="H390" t="n">
        <v>254375.163999605</v>
      </c>
      <c r="I390" t="n">
        <v>190308.7176867959</v>
      </c>
      <c r="J390" t="n">
        <v>-2631.023380639867</v>
      </c>
      <c r="K390" t="n">
        <v>141.8989293402747</v>
      </c>
      <c r="L390" t="n">
        <v>-1413.513193883974</v>
      </c>
      <c r="M390" t="n">
        <v>0.616419242854071</v>
      </c>
      <c r="N390" t="n">
        <v>25.8619189215831</v>
      </c>
      <c r="O390" t="n">
        <v>7.105427357601002e-14</v>
      </c>
      <c r="P390" t="n">
        <v>0.5224254000551902</v>
      </c>
      <c r="Q390" t="n">
        <v>4.819581230778975</v>
      </c>
      <c r="R390" t="n">
        <v>320.1649155597805</v>
      </c>
      <c r="S390" t="n">
        <v>83.68730031203391</v>
      </c>
      <c r="T390" t="n">
        <v>739.0800591375378</v>
      </c>
      <c r="U390" t="n">
        <v>43080.72156658798</v>
      </c>
      <c r="V390" t="n">
        <v>278</v>
      </c>
      <c r="W390" t="n">
        <v>638.6666666666666</v>
      </c>
      <c r="X390" t="n">
        <v>153.6666666666667</v>
      </c>
      <c r="Y390" t="n">
        <v>1</v>
      </c>
      <c r="Z390" t="n">
        <v>0.4101246860770226</v>
      </c>
      <c r="AA390" t="n">
        <v>5.641300723377511</v>
      </c>
      <c r="AB390" t="n">
        <v>449.9462047012128</v>
      </c>
      <c r="AC390" t="n">
        <v>4634.082964224197</v>
      </c>
      <c r="AD390" t="n">
        <v>2551.205051463418</v>
      </c>
      <c r="AE390" t="n">
        <v>1.203206355667009</v>
      </c>
      <c r="AF390" t="n">
        <v>18.16837678395385</v>
      </c>
      <c r="AG390" t="n">
        <v>518.2672498354685</v>
      </c>
      <c r="AH390" t="n">
        <v>29099.41256022846</v>
      </c>
      <c r="AI390" t="n">
        <v>17228.55795435199</v>
      </c>
      <c r="AJ390" t="n">
        <v>4.359833167676187</v>
      </c>
      <c r="AK390" t="n">
        <v>-21.08643886738915</v>
      </c>
      <c r="AL390" t="n">
        <v>0.3601872445495943</v>
      </c>
      <c r="AM390" t="n">
        <v>0.09399384279888023</v>
      </c>
      <c r="AN390" t="n">
        <v>21.04233769080412</v>
      </c>
      <c r="AO390" t="n">
        <v>-320.1649155597803</v>
      </c>
      <c r="AP390" t="n">
        <v>983369.0304780981</v>
      </c>
      <c r="AQ390" t="n">
        <v>0.2051569106342694</v>
      </c>
      <c r="AR390" t="n">
        <v>0.2237727701581522</v>
      </c>
      <c r="AS390" t="n">
        <v>0.1200483663925838</v>
      </c>
      <c r="AT390" t="n">
        <v>0.258678083478723</v>
      </c>
      <c r="AU390" t="n">
        <v>0.1923438693362717</v>
      </c>
      <c r="AV390" t="n">
        <v>12.09821947042847</v>
      </c>
      <c r="AW390" t="n">
        <v>119.4734008093767</v>
      </c>
      <c r="AX390" t="n">
        <v>8691.842148511832</v>
      </c>
      <c r="AY390" t="n">
        <v>158677.6267835126</v>
      </c>
      <c r="AZ390" t="n">
        <v>198771.0421321763</v>
      </c>
      <c r="BA390" t="n">
        <v>2249.268777418161</v>
      </c>
      <c r="BB390" t="n">
        <v>19786.15804960986</v>
      </c>
      <c r="BC390" t="n">
        <v>22035.42682702802</v>
      </c>
      <c r="BD390" t="n">
        <v>0.616419242854071</v>
      </c>
      <c r="BE390" t="n">
        <v>0.5224254000551902</v>
      </c>
      <c r="BF390" t="n">
        <v>25.8619189215831</v>
      </c>
      <c r="BG390" t="n">
        <v>4.819581230778975</v>
      </c>
      <c r="BH390" t="n">
        <v>7.105427357601002e-14</v>
      </c>
      <c r="BI390" t="n">
        <v>320.1649155597805</v>
      </c>
      <c r="BJ390" t="n">
        <v>11727.73254347143</v>
      </c>
      <c r="BK390" t="n">
        <v>9668.455027069997</v>
      </c>
      <c r="BL390" t="n">
        <v>36501.90312545204</v>
      </c>
      <c r="BM390" t="n">
        <v>6971.203316147741</v>
      </c>
      <c r="BN390" t="n">
        <v>856.4179651329155</v>
      </c>
      <c r="BO390" t="n">
        <v>3834.357960378961</v>
      </c>
      <c r="BP390" t="n">
        <v>0.1706199706999921</v>
      </c>
      <c r="BQ390" t="n">
        <v>2.243993487248999</v>
      </c>
      <c r="BR390" t="n">
        <v>-2.202682480856311e-13</v>
      </c>
      <c r="BS390" t="n">
        <v>3320.289511125455</v>
      </c>
      <c r="BT390" t="n">
        <v>3275.711585297233</v>
      </c>
      <c r="BU390" t="n">
        <v>32.12502883570642</v>
      </c>
      <c r="BV390" t="n">
        <v>18824.67</v>
      </c>
      <c r="BW390" t="n">
        <v>1408.7658025</v>
      </c>
      <c r="BX390" t="n">
        <v>16.91962689</v>
      </c>
      <c r="BY390" t="inlineStr">
        <is>
          <t>2023-01-13 06:28:00</t>
        </is>
      </c>
      <c r="BZ390" t="inlineStr">
        <is>
          <t>2023-01-13 06:28:00</t>
        </is>
      </c>
      <c r="CA390" t="inlineStr">
        <is>
          <t>2023-01-13 06:28:00</t>
        </is>
      </c>
    </row>
    <row r="391">
      <c r="A391" t="n">
        <v>388</v>
      </c>
      <c r="B391" t="n">
        <v>205</v>
      </c>
      <c r="C391" t="n">
        <v>76</v>
      </c>
      <c r="D391" t="n">
        <v>1182.591669367929</v>
      </c>
      <c r="E391" t="n">
        <v>10.61877770883851</v>
      </c>
      <c r="F391" t="n">
        <v>156.2296096793089</v>
      </c>
      <c r="G391" t="n">
        <v>6988.239384854946</v>
      </c>
      <c r="H391" t="n">
        <v>254375.163999605</v>
      </c>
      <c r="I391" t="n">
        <v>191117.5768264137</v>
      </c>
      <c r="J391" t="n">
        <v>-2634.959327575583</v>
      </c>
      <c r="K391" t="n">
        <v>141.8989293402747</v>
      </c>
      <c r="L391" t="n">
        <v>-1413.513193883974</v>
      </c>
      <c r="M391" t="n">
        <v>0.616419242854071</v>
      </c>
      <c r="N391" t="n">
        <v>27.70768817549768</v>
      </c>
      <c r="O391" t="n">
        <v>7.105427357601002e-14</v>
      </c>
      <c r="P391" t="n">
        <v>0.6263091995056775</v>
      </c>
      <c r="Q391" t="n">
        <v>2.957330833746604</v>
      </c>
      <c r="R391" t="n">
        <v>320.1649155597805</v>
      </c>
      <c r="S391" t="n">
        <v>84.06395741723442</v>
      </c>
      <c r="T391" t="n">
        <v>742.7880787884847</v>
      </c>
      <c r="U391" t="n">
        <v>43080.72156658798</v>
      </c>
      <c r="V391" t="n">
        <v>278.6666666666667</v>
      </c>
      <c r="W391" t="n">
        <v>640.3333333333334</v>
      </c>
      <c r="X391" t="n">
        <v>154.6666666666667</v>
      </c>
      <c r="Y391" t="n">
        <v>1</v>
      </c>
      <c r="Z391" t="n">
        <v>0.4104659342905568</v>
      </c>
      <c r="AA391" t="n">
        <v>5.641767816509126</v>
      </c>
      <c r="AB391" t="n">
        <v>449.9462047012128</v>
      </c>
      <c r="AC391" t="n">
        <v>4634.08298640228</v>
      </c>
      <c r="AD391" t="n">
        <v>2551.225628816447</v>
      </c>
      <c r="AE391" t="n">
        <v>1.203329654372622</v>
      </c>
      <c r="AF391" t="n">
        <v>18.16854463739506</v>
      </c>
      <c r="AG391" t="n">
        <v>518.2672498354685</v>
      </c>
      <c r="AH391" t="n">
        <v>29099.41256819466</v>
      </c>
      <c r="AI391" t="n">
        <v>17228.56534557484</v>
      </c>
      <c r="AJ391" t="n">
        <v>1.669237591126002</v>
      </c>
      <c r="AK391" t="n">
        <v>-23.85835378390712</v>
      </c>
      <c r="AL391" t="n">
        <v>3.209217434313707</v>
      </c>
      <c r="AM391" t="n">
        <v>-0.009889956651607126</v>
      </c>
      <c r="AN391" t="n">
        <v>24.75035734175107</v>
      </c>
      <c r="AO391" t="n">
        <v>-320.1649155597803</v>
      </c>
      <c r="AP391" t="n">
        <v>983696.227552187</v>
      </c>
      <c r="AQ391" t="n">
        <v>0.2034107596746388</v>
      </c>
      <c r="AR391" t="n">
        <v>0.2237386627896573</v>
      </c>
      <c r="AS391" t="n">
        <v>0.1201980852401673</v>
      </c>
      <c r="AT391" t="n">
        <v>0.2585903637086938</v>
      </c>
      <c r="AU391" t="n">
        <v>0.1940621285868428</v>
      </c>
      <c r="AV391" t="n">
        <v>12.09909447989808</v>
      </c>
      <c r="AW391" t="n">
        <v>119.4668347981626</v>
      </c>
      <c r="AX391" t="n">
        <v>8690.121663332282</v>
      </c>
      <c r="AY391" t="n">
        <v>158672.9571301609</v>
      </c>
      <c r="AZ391" t="n">
        <v>198762.024630417</v>
      </c>
      <c r="BA391" t="n">
        <v>6369.810008929459</v>
      </c>
      <c r="BB391" t="n">
        <v>15001.65633300463</v>
      </c>
      <c r="BC391" t="n">
        <v>21371.46634193409</v>
      </c>
      <c r="BD391" t="n">
        <v>0.616419242854071</v>
      </c>
      <c r="BE391" t="n">
        <v>0.6263091995056775</v>
      </c>
      <c r="BF391" t="n">
        <v>27.70768817549768</v>
      </c>
      <c r="BG391" t="n">
        <v>2.957330833746604</v>
      </c>
      <c r="BH391" t="n">
        <v>7.105427357601002e-14</v>
      </c>
      <c r="BI391" t="n">
        <v>320.1649155597805</v>
      </c>
      <c r="BJ391" t="n">
        <v>11727.73254347143</v>
      </c>
      <c r="BK391" t="n">
        <v>11624.0332700716</v>
      </c>
      <c r="BL391" t="n">
        <v>39102.15972967284</v>
      </c>
      <c r="BM391" t="n">
        <v>4347.72864111649</v>
      </c>
      <c r="BN391" t="n">
        <v>856.4179651329155</v>
      </c>
      <c r="BO391" t="n">
        <v>3834.357960378961</v>
      </c>
      <c r="BP391" t="n">
        <v>0.1706199706999921</v>
      </c>
      <c r="BQ391" t="n">
        <v>2.80765262486836</v>
      </c>
      <c r="BR391" t="n">
        <v>-2.202682480856311e-13</v>
      </c>
      <c r="BS391" t="n">
        <v>3320.289511125455</v>
      </c>
      <c r="BT391" t="n">
        <v>4069.775302642031</v>
      </c>
      <c r="BU391" t="n">
        <v>32.12502883570642</v>
      </c>
      <c r="BV391" t="n">
        <v>18824.67</v>
      </c>
      <c r="BW391" t="n">
        <v>1408.7658025</v>
      </c>
      <c r="BX391" t="n">
        <v>16.91962689</v>
      </c>
      <c r="BY391" t="inlineStr">
        <is>
          <t>2023-01-13 06:28:00</t>
        </is>
      </c>
      <c r="BZ391" t="inlineStr">
        <is>
          <t>2023-01-13 06:28:00</t>
        </is>
      </c>
      <c r="CA391" t="inlineStr">
        <is>
          <t>2023-01-13 06:28:00</t>
        </is>
      </c>
    </row>
    <row r="392">
      <c r="A392" t="n">
        <v>389</v>
      </c>
      <c r="B392" t="n">
        <v>205</v>
      </c>
      <c r="C392" t="n">
        <v>76</v>
      </c>
      <c r="D392" t="n">
        <v>1182.60747940704</v>
      </c>
      <c r="E392" t="n">
        <v>10.61365349789645</v>
      </c>
      <c r="F392" t="n">
        <v>156.2297258490716</v>
      </c>
      <c r="G392" t="n">
        <v>6811.263341746909</v>
      </c>
      <c r="H392" t="n">
        <v>254375.163999605</v>
      </c>
      <c r="I392" t="n">
        <v>194225.2469180464</v>
      </c>
      <c r="J392" t="n">
        <v>-2635.465706550725</v>
      </c>
      <c r="K392" t="n">
        <v>141.8989293402747</v>
      </c>
      <c r="L392" t="n">
        <v>-1413.513193883974</v>
      </c>
      <c r="M392" t="n">
        <v>0.616419242854071</v>
      </c>
      <c r="N392" t="n">
        <v>28.63057280245496</v>
      </c>
      <c r="O392" t="n">
        <v>7.105427357601002e-14</v>
      </c>
      <c r="P392" t="n">
        <v>0.7357544442698964</v>
      </c>
      <c r="Q392" t="n">
        <v>2.026205635230419</v>
      </c>
      <c r="R392" t="n">
        <v>320.1649155597805</v>
      </c>
      <c r="S392" t="n">
        <v>84.17932989878388</v>
      </c>
      <c r="T392" t="n">
        <v>744.6420886139582</v>
      </c>
      <c r="U392" t="n">
        <v>43257.69787031414</v>
      </c>
      <c r="V392" t="n">
        <v>279</v>
      </c>
      <c r="W392" t="n">
        <v>641</v>
      </c>
      <c r="X392" t="n">
        <v>155.6666666666667</v>
      </c>
      <c r="Y392" t="n">
        <v>1</v>
      </c>
      <c r="Z392" t="n">
        <v>0.4105797413961992</v>
      </c>
      <c r="AA392" t="n">
        <v>5.642001675777046</v>
      </c>
      <c r="AB392" t="n">
        <v>449.9464653193354</v>
      </c>
      <c r="AC392" t="n">
        <v>4634.082997491321</v>
      </c>
      <c r="AD392" t="n">
        <v>2551.236373968306</v>
      </c>
      <c r="AE392" t="n">
        <v>1.203370989781996</v>
      </c>
      <c r="AF392" t="n">
        <v>18.16862887681778</v>
      </c>
      <c r="AG392" t="n">
        <v>518.2673434472144</v>
      </c>
      <c r="AH392" t="n">
        <v>29099.41257217775</v>
      </c>
      <c r="AI392" t="n">
        <v>17228.56920514681</v>
      </c>
      <c r="AJ392" t="n">
        <v>1.713789399654682</v>
      </c>
      <c r="AK392" t="n">
        <v>-20.53720679531132</v>
      </c>
      <c r="AL392" t="n">
        <v>4.717548502440064</v>
      </c>
      <c r="AM392" t="n">
        <v>-0.1193352014158261</v>
      </c>
      <c r="AN392" t="n">
        <v>26.60436716722454</v>
      </c>
      <c r="AO392" t="n">
        <v>-320.1649155597803</v>
      </c>
      <c r="AP392" t="n">
        <v>983724.6335840108</v>
      </c>
      <c r="AQ392" t="n">
        <v>0.2030909159301862</v>
      </c>
      <c r="AR392" t="n">
        <v>0.2237322558979484</v>
      </c>
      <c r="AS392" t="n">
        <v>0.1201946144003429</v>
      </c>
      <c r="AT392" t="n">
        <v>0.2585848412030229</v>
      </c>
      <c r="AU392" t="n">
        <v>0.1943973725684995</v>
      </c>
      <c r="AV392" t="n">
        <v>12.10012947999368</v>
      </c>
      <c r="AW392" t="n">
        <v>119.4671291452961</v>
      </c>
      <c r="AX392" t="n">
        <v>8690.138653412645</v>
      </c>
      <c r="AY392" t="n">
        <v>158672.7435068802</v>
      </c>
      <c r="AZ392" t="n">
        <v>198762.1797824286</v>
      </c>
      <c r="BA392" t="n">
        <v>8430.080624685108</v>
      </c>
      <c r="BB392" t="n">
        <v>13690.42537446415</v>
      </c>
      <c r="BC392" t="n">
        <v>22120.50599914926</v>
      </c>
      <c r="BD392" t="n">
        <v>0.616419242854071</v>
      </c>
      <c r="BE392" t="n">
        <v>0.7357544442698964</v>
      </c>
      <c r="BF392" t="n">
        <v>28.63057280245496</v>
      </c>
      <c r="BG392" t="n">
        <v>2.026205635230419</v>
      </c>
      <c r="BH392" t="n">
        <v>7.105427357601002e-14</v>
      </c>
      <c r="BI392" t="n">
        <v>320.1649155597805</v>
      </c>
      <c r="BJ392" t="n">
        <v>11727.73254347143</v>
      </c>
      <c r="BK392" t="n">
        <v>13684.30388582725</v>
      </c>
      <c r="BL392" t="n">
        <v>40402.28803178323</v>
      </c>
      <c r="BM392" t="n">
        <v>3035.991303600864</v>
      </c>
      <c r="BN392" t="n">
        <v>856.4179651329155</v>
      </c>
      <c r="BO392" t="n">
        <v>3834.357960378961</v>
      </c>
      <c r="BP392" t="n">
        <v>0.1706199706999921</v>
      </c>
      <c r="BQ392" t="n">
        <v>3.089482193678041</v>
      </c>
      <c r="BR392" t="n">
        <v>-2.202682480856311e-13</v>
      </c>
      <c r="BS392" t="n">
        <v>3320.289511125455</v>
      </c>
      <c r="BT392" t="n">
        <v>4466.80716131443</v>
      </c>
      <c r="BU392" t="n">
        <v>32.12502883570642</v>
      </c>
      <c r="BV392" t="n">
        <v>18825.23</v>
      </c>
      <c r="BW392" t="n">
        <v>1408.55</v>
      </c>
      <c r="BX392" t="n">
        <v>16.92669355</v>
      </c>
      <c r="BY392" t="inlineStr">
        <is>
          <t>2023-01-13 06:29:00</t>
        </is>
      </c>
      <c r="BZ392" t="inlineStr">
        <is>
          <t>2023-01-13 06:29:00</t>
        </is>
      </c>
      <c r="CA392" t="inlineStr">
        <is>
          <t>2023-01-13 06:29:00</t>
        </is>
      </c>
    </row>
    <row r="393">
      <c r="A393" t="n">
        <v>390</v>
      </c>
      <c r="B393" t="n">
        <v>205</v>
      </c>
      <c r="C393" t="n">
        <v>76</v>
      </c>
      <c r="D393" t="n">
        <v>1188.243228888499</v>
      </c>
      <c r="E393" t="n">
        <v>10.61409055052476</v>
      </c>
      <c r="F393" t="n">
        <v>156.2297427982448</v>
      </c>
      <c r="G393" t="n">
        <v>6999.253106178844</v>
      </c>
      <c r="H393" t="n">
        <v>254375.163999605</v>
      </c>
      <c r="I393" t="n">
        <v>195723.0406238438</v>
      </c>
      <c r="J393" t="n">
        <v>-2635.465706550725</v>
      </c>
      <c r="K393" t="n">
        <v>141.8989293402747</v>
      </c>
      <c r="L393" t="n">
        <v>-1413.513193883974</v>
      </c>
      <c r="M393" t="n">
        <v>0.616419242854071</v>
      </c>
      <c r="N393" t="n">
        <v>28.63057280245496</v>
      </c>
      <c r="O393" t="n">
        <v>7.105427357601002e-14</v>
      </c>
      <c r="P393" t="n">
        <v>0.7357544442698964</v>
      </c>
      <c r="Q393" t="n">
        <v>2.026205635230419</v>
      </c>
      <c r="R393" t="n">
        <v>320.1649155597805</v>
      </c>
      <c r="S393" t="n">
        <v>84.17932989878388</v>
      </c>
      <c r="T393" t="n">
        <v>744.6420886139582</v>
      </c>
      <c r="U393" t="n">
        <v>43346.18602217721</v>
      </c>
      <c r="V393" t="n">
        <v>279</v>
      </c>
      <c r="W393" t="n">
        <v>641</v>
      </c>
      <c r="X393" t="n">
        <v>156</v>
      </c>
      <c r="Y393" t="n">
        <v>1</v>
      </c>
      <c r="Z393" t="n">
        <v>0.4105801259137884</v>
      </c>
      <c r="AA393" t="n">
        <v>5.642001727548816</v>
      </c>
      <c r="AB393" t="n">
        <v>458.1498909894001</v>
      </c>
      <c r="AC393" t="n">
        <v>4634.082997491321</v>
      </c>
      <c r="AD393" t="n">
        <v>2551.236957809628</v>
      </c>
      <c r="AE393" t="n">
        <v>1.203371374299585</v>
      </c>
      <c r="AF393" t="n">
        <v>18.16862892858954</v>
      </c>
      <c r="AG393" t="n">
        <v>526.4706856140909</v>
      </c>
      <c r="AH393" t="n">
        <v>29099.41257217775</v>
      </c>
      <c r="AI393" t="n">
        <v>17228.5694148575</v>
      </c>
      <c r="AJ393" t="n">
        <v>1.736065303919021</v>
      </c>
      <c r="AK393" t="n">
        <v>-18.62344381344203</v>
      </c>
      <c r="AL393" t="n">
        <v>5.471714036503243</v>
      </c>
      <c r="AM393" t="n">
        <v>-0.1193352014158261</v>
      </c>
      <c r="AN393" t="n">
        <v>26.60436716722454</v>
      </c>
      <c r="AO393" t="n">
        <v>-320.1649155597803</v>
      </c>
      <c r="AP393" t="n">
        <v>983753.7189917773</v>
      </c>
      <c r="AQ393" t="n">
        <v>0.2031041554211144</v>
      </c>
      <c r="AR393" t="n">
        <v>0.2236915358960378</v>
      </c>
      <c r="AS393" t="n">
        <v>0.1156736238486935</v>
      </c>
      <c r="AT393" t="n">
        <v>0.2585728751445351</v>
      </c>
      <c r="AU393" t="n">
        <v>0.1989578096896193</v>
      </c>
      <c r="AV393" t="n">
        <v>12.05398660368654</v>
      </c>
      <c r="AW393" t="n">
        <v>119.0228763476754</v>
      </c>
      <c r="AX393" t="n">
        <v>9218.287673282943</v>
      </c>
      <c r="AY393" t="n">
        <v>158040.4435345277</v>
      </c>
      <c r="AZ393" t="n">
        <v>197976.7868136709</v>
      </c>
      <c r="BA393" t="n">
        <v>8430.080624685108</v>
      </c>
      <c r="BB393" t="n">
        <v>13690.42537446415</v>
      </c>
      <c r="BC393" t="n">
        <v>22120.50599914926</v>
      </c>
      <c r="BD393" t="n">
        <v>0.616419242854071</v>
      </c>
      <c r="BE393" t="n">
        <v>0.7357544442698964</v>
      </c>
      <c r="BF393" t="n">
        <v>28.63057280245496</v>
      </c>
      <c r="BG393" t="n">
        <v>2.026205635230419</v>
      </c>
      <c r="BH393" t="n">
        <v>7.105427357601002e-14</v>
      </c>
      <c r="BI393" t="n">
        <v>320.1649155597805</v>
      </c>
      <c r="BJ393" t="n">
        <v>11727.73254347143</v>
      </c>
      <c r="BK393" t="n">
        <v>13684.30388582725</v>
      </c>
      <c r="BL393" t="n">
        <v>40402.28803178323</v>
      </c>
      <c r="BM393" t="n">
        <v>3035.991303600864</v>
      </c>
      <c r="BN393" t="n">
        <v>856.4179651329155</v>
      </c>
      <c r="BO393" t="n">
        <v>3834.357960378961</v>
      </c>
      <c r="BP393" t="n">
        <v>0.1706199706999921</v>
      </c>
      <c r="BQ393" t="n">
        <v>3.089482193678041</v>
      </c>
      <c r="BR393" t="n">
        <v>-2.202682480856311e-13</v>
      </c>
      <c r="BS393" t="n">
        <v>3320.289511125455</v>
      </c>
      <c r="BT393" t="n">
        <v>4466.80716131443</v>
      </c>
      <c r="BU393" t="n">
        <v>32.12502883570642</v>
      </c>
      <c r="BV393" t="n">
        <v>18825.23</v>
      </c>
      <c r="BW393" t="n">
        <v>1408.55</v>
      </c>
      <c r="BX393" t="n">
        <v>16.92669355</v>
      </c>
      <c r="BY393" t="inlineStr">
        <is>
          <t>2023-01-13 06:29:00</t>
        </is>
      </c>
      <c r="BZ393" t="inlineStr">
        <is>
          <t>2023-01-13 06:29:00</t>
        </is>
      </c>
      <c r="CA393" t="inlineStr">
        <is>
          <t>2023-01-13 06:29:00</t>
        </is>
      </c>
    </row>
    <row r="394">
      <c r="A394" t="n">
        <v>391</v>
      </c>
      <c r="B394" t="n">
        <v>205</v>
      </c>
      <c r="C394" t="n">
        <v>76</v>
      </c>
      <c r="D394" t="n">
        <v>1188.431787609338</v>
      </c>
      <c r="E394" t="n">
        <v>10.61434811768214</v>
      </c>
      <c r="F394" t="n">
        <v>156.2297508538457</v>
      </c>
      <c r="G394" t="n">
        <v>7008.232585478672</v>
      </c>
      <c r="H394" t="n">
        <v>254375.163999605</v>
      </c>
      <c r="I394" t="n">
        <v>195723.0406238438</v>
      </c>
      <c r="J394" t="n">
        <v>-2635.465706550725</v>
      </c>
      <c r="K394" t="n">
        <v>141.8989293402747</v>
      </c>
      <c r="L394" t="n">
        <v>-1413.513193883974</v>
      </c>
      <c r="M394" t="n">
        <v>0.616419242854071</v>
      </c>
      <c r="N394" t="n">
        <v>28.63057280245496</v>
      </c>
      <c r="O394" t="n">
        <v>7.105427357601002e-14</v>
      </c>
      <c r="P394" t="n">
        <v>0.7357544442698964</v>
      </c>
      <c r="Q394" t="n">
        <v>2.026205635230419</v>
      </c>
      <c r="R394" t="n">
        <v>320.1649155597805</v>
      </c>
      <c r="S394" t="n">
        <v>84.17932989878388</v>
      </c>
      <c r="T394" t="n">
        <v>744.6420886139582</v>
      </c>
      <c r="U394" t="n">
        <v>43346.18602217721</v>
      </c>
      <c r="V394" t="n">
        <v>279</v>
      </c>
      <c r="W394" t="n">
        <v>641</v>
      </c>
      <c r="X394" t="n">
        <v>156</v>
      </c>
      <c r="Y394" t="n">
        <v>1</v>
      </c>
      <c r="Z394" t="n">
        <v>0.410580346694817</v>
      </c>
      <c r="AA394" t="n">
        <v>5.642001751895573</v>
      </c>
      <c r="AB394" t="n">
        <v>458.4192529137055</v>
      </c>
      <c r="AC394" t="n">
        <v>4634.082997491321</v>
      </c>
      <c r="AD394" t="n">
        <v>2551.236957809628</v>
      </c>
      <c r="AE394" t="n">
        <v>1.203371595080613</v>
      </c>
      <c r="AF394" t="n">
        <v>18.1686289529363</v>
      </c>
      <c r="AG394" t="n">
        <v>526.7400475383963</v>
      </c>
      <c r="AH394" t="n">
        <v>29099.41257217775</v>
      </c>
      <c r="AI394" t="n">
        <v>17228.5694148575</v>
      </c>
      <c r="AJ394" t="n">
        <v>2.632670450556629</v>
      </c>
      <c r="AK394" t="n">
        <v>-23.67827357521615</v>
      </c>
      <c r="AL394" t="n">
        <v>8.091772950823122</v>
      </c>
      <c r="AM394" t="n">
        <v>-0.1193352014158261</v>
      </c>
      <c r="AN394" t="n">
        <v>26.60436716722454</v>
      </c>
      <c r="AO394" t="n">
        <v>-320.1649155597803</v>
      </c>
      <c r="AP394" t="n">
        <v>988442.840389823</v>
      </c>
      <c r="AQ394" t="n">
        <v>0.2021489636928858</v>
      </c>
      <c r="AR394" t="n">
        <v>0.2226303790431436</v>
      </c>
      <c r="AS394" t="n">
        <v>0.1198594471688934</v>
      </c>
      <c r="AT394" t="n">
        <v>0.2573464736564086</v>
      </c>
      <c r="AU394" t="n">
        <v>0.1980147364386685</v>
      </c>
      <c r="AV394" t="n">
        <v>12.04390999215035</v>
      </c>
      <c r="AW394" t="n">
        <v>118.9003067767816</v>
      </c>
      <c r="AX394" t="n">
        <v>9188.942810372162</v>
      </c>
      <c r="AY394" t="n">
        <v>157927.3682049271</v>
      </c>
      <c r="AZ394" t="n">
        <v>197728.5673436259</v>
      </c>
      <c r="BA394" t="n">
        <v>8430.080624685108</v>
      </c>
      <c r="BB394" t="n">
        <v>13690.42537446415</v>
      </c>
      <c r="BC394" t="n">
        <v>22120.50599914926</v>
      </c>
      <c r="BD394" t="n">
        <v>0.616419242854071</v>
      </c>
      <c r="BE394" t="n">
        <v>0.7357544442698964</v>
      </c>
      <c r="BF394" t="n">
        <v>28.63057280245496</v>
      </c>
      <c r="BG394" t="n">
        <v>2.026205635230419</v>
      </c>
      <c r="BH394" t="n">
        <v>7.105427357601002e-14</v>
      </c>
      <c r="BI394" t="n">
        <v>320.1649155597805</v>
      </c>
      <c r="BJ394" t="n">
        <v>11727.73254347143</v>
      </c>
      <c r="BK394" t="n">
        <v>13684.30388582725</v>
      </c>
      <c r="BL394" t="n">
        <v>40402.28803178323</v>
      </c>
      <c r="BM394" t="n">
        <v>3035.991303600864</v>
      </c>
      <c r="BN394" t="n">
        <v>856.4179651329155</v>
      </c>
      <c r="BO394" t="n">
        <v>3834.357960378961</v>
      </c>
      <c r="BP394" t="n">
        <v>0.1706199706999921</v>
      </c>
      <c r="BQ394" t="n">
        <v>3.089482193678041</v>
      </c>
      <c r="BR394" t="n">
        <v>-2.202682480856311e-13</v>
      </c>
      <c r="BS394" t="n">
        <v>3320.289511125455</v>
      </c>
      <c r="BT394" t="n">
        <v>4466.80716131443</v>
      </c>
      <c r="BU394" t="n">
        <v>32.12502883570642</v>
      </c>
      <c r="BV394" t="n">
        <v>18836.5</v>
      </c>
      <c r="BW394" t="n">
        <v>1408.835</v>
      </c>
      <c r="BX394" t="n">
        <v>16.93896875</v>
      </c>
      <c r="BY394" t="inlineStr">
        <is>
          <t>2023-01-13 06:31:00</t>
        </is>
      </c>
      <c r="BZ394" t="inlineStr">
        <is>
          <t>2023-01-13 06:31:00</t>
        </is>
      </c>
      <c r="CA394" t="inlineStr">
        <is>
          <t>2023-01-13 06:31:00</t>
        </is>
      </c>
    </row>
    <row r="395">
      <c r="A395" t="n">
        <v>392</v>
      </c>
      <c r="B395" t="n">
        <v>205</v>
      </c>
      <c r="C395" t="n">
        <v>76</v>
      </c>
      <c r="D395" t="n">
        <v>1188.435636074874</v>
      </c>
      <c r="E395" t="n">
        <v>10.61451811532877</v>
      </c>
      <c r="F395" t="n">
        <v>157.3882135147083</v>
      </c>
      <c r="G395" t="n">
        <v>6911.919668658768</v>
      </c>
      <c r="H395" t="n">
        <v>254375.163999605</v>
      </c>
      <c r="I395" t="n">
        <v>195723.0406238438</v>
      </c>
      <c r="J395" t="n">
        <v>-2635.465706550725</v>
      </c>
      <c r="K395" t="n">
        <v>141.8989293402747</v>
      </c>
      <c r="L395" t="n">
        <v>-1413.513193883974</v>
      </c>
      <c r="M395" t="n">
        <v>0.616419242854071</v>
      </c>
      <c r="N395" t="n">
        <v>28.63057280245496</v>
      </c>
      <c r="O395" t="n">
        <v>7.105427357601002e-14</v>
      </c>
      <c r="P395" t="n">
        <v>0.7357544442698964</v>
      </c>
      <c r="Q395" t="n">
        <v>11.89840741208512</v>
      </c>
      <c r="R395" t="n">
        <v>320.1649155597805</v>
      </c>
      <c r="S395" t="n">
        <v>84.17932989878388</v>
      </c>
      <c r="T395" t="n">
        <v>755.6716019451001</v>
      </c>
      <c r="U395" t="n">
        <v>43442.49964312556</v>
      </c>
      <c r="V395" t="n">
        <v>279</v>
      </c>
      <c r="W395" t="n">
        <v>641.6666666666666</v>
      </c>
      <c r="X395" t="n">
        <v>156.6666666666667</v>
      </c>
      <c r="Y395" t="n">
        <v>1</v>
      </c>
      <c r="Z395" t="n">
        <v>0.4105804939953523</v>
      </c>
      <c r="AA395" t="n">
        <v>5.643152858471121</v>
      </c>
      <c r="AB395" t="n">
        <v>458.4199570421436</v>
      </c>
      <c r="AC395" t="n">
        <v>4634.085507143765</v>
      </c>
      <c r="AD395" t="n">
        <v>2551.236957809628</v>
      </c>
      <c r="AE395" t="n">
        <v>1.203371742381149</v>
      </c>
      <c r="AF395" t="n">
        <v>18.16904208619146</v>
      </c>
      <c r="AG395" t="n">
        <v>526.7403002507688</v>
      </c>
      <c r="AH395" t="n">
        <v>29099.41347289442</v>
      </c>
      <c r="AI395" t="n">
        <v>17228.5694148575</v>
      </c>
      <c r="AJ395" t="n">
        <v>2.967194086144362</v>
      </c>
      <c r="AK395" t="n">
        <v>-34.40870166599502</v>
      </c>
      <c r="AL395" t="n">
        <v>8.388732313302752</v>
      </c>
      <c r="AM395" t="n">
        <v>-0.1193352014158261</v>
      </c>
      <c r="AN395" t="n">
        <v>16.73216539036984</v>
      </c>
      <c r="AO395" t="n">
        <v>-320.1649155597803</v>
      </c>
      <c r="AP395" t="n">
        <v>988848.5408604635</v>
      </c>
      <c r="AQ395" t="n">
        <v>0.2021919030640839</v>
      </c>
      <c r="AR395" t="n">
        <v>0.222584078298434</v>
      </c>
      <c r="AS395" t="n">
        <v>0.1200509763151953</v>
      </c>
      <c r="AT395" t="n">
        <v>0.2572378423274084</v>
      </c>
      <c r="AU395" t="n">
        <v>0.1979351999948783</v>
      </c>
      <c r="AV395" t="n">
        <v>12.04344069598634</v>
      </c>
      <c r="AW395" t="n">
        <v>118.8951854332253</v>
      </c>
      <c r="AX395" t="n">
        <v>9188.002359664541</v>
      </c>
      <c r="AY395" t="n">
        <v>157925.5073888188</v>
      </c>
      <c r="AZ395" t="n">
        <v>197723.9633928772</v>
      </c>
      <c r="BA395" t="n">
        <v>22342.949908302</v>
      </c>
      <c r="BB395" t="n">
        <v>13690.42537446415</v>
      </c>
      <c r="BC395" t="n">
        <v>36033.37528276614</v>
      </c>
      <c r="BD395" t="n">
        <v>0.616419242854071</v>
      </c>
      <c r="BE395" t="n">
        <v>0.7357544442698964</v>
      </c>
      <c r="BF395" t="n">
        <v>28.63057280245496</v>
      </c>
      <c r="BG395" t="n">
        <v>11.89840741208512</v>
      </c>
      <c r="BH395" t="n">
        <v>7.105427357601002e-14</v>
      </c>
      <c r="BI395" t="n">
        <v>320.1649155597805</v>
      </c>
      <c r="BJ395" t="n">
        <v>11727.73254347143</v>
      </c>
      <c r="BK395" t="n">
        <v>13684.30388582725</v>
      </c>
      <c r="BL395" t="n">
        <v>40402.28803178323</v>
      </c>
      <c r="BM395" t="n">
        <v>16948.86058721775</v>
      </c>
      <c r="BN395" t="n">
        <v>856.4179651329155</v>
      </c>
      <c r="BO395" t="n">
        <v>3834.357960378961</v>
      </c>
      <c r="BP395" t="n">
        <v>0.1706199706999921</v>
      </c>
      <c r="BQ395" t="n">
        <v>3.089482193678041</v>
      </c>
      <c r="BR395" t="n">
        <v>-2.202682480856311e-13</v>
      </c>
      <c r="BS395" t="n">
        <v>3320.289511125455</v>
      </c>
      <c r="BT395" t="n">
        <v>4466.80716131443</v>
      </c>
      <c r="BU395" t="n">
        <v>32.12502883570642</v>
      </c>
      <c r="BV395" t="n">
        <v>18835.06984021</v>
      </c>
      <c r="BW395" t="n">
        <v>1409.2975</v>
      </c>
      <c r="BX395" t="n">
        <v>16.93422243</v>
      </c>
      <c r="BY395" t="inlineStr">
        <is>
          <t>2023-01-13 06:33:00</t>
        </is>
      </c>
      <c r="BZ395" t="inlineStr">
        <is>
          <t>2023-01-13 06:33:00</t>
        </is>
      </c>
      <c r="CA395" t="inlineStr">
        <is>
          <t>2023-01-13 06:33:00</t>
        </is>
      </c>
    </row>
    <row r="396">
      <c r="A396" t="n">
        <v>393</v>
      </c>
      <c r="B396" t="n">
        <v>205</v>
      </c>
      <c r="C396" t="n">
        <v>76</v>
      </c>
      <c r="D396" t="n">
        <v>1191.498517235912</v>
      </c>
      <c r="E396" t="n">
        <v>10.61466369643222</v>
      </c>
      <c r="F396" t="n">
        <v>155.9602265164239</v>
      </c>
      <c r="G396" t="n">
        <v>7014.068847402246</v>
      </c>
      <c r="H396" t="n">
        <v>257205.0159843712</v>
      </c>
      <c r="I396" t="n">
        <v>195723.0406238438</v>
      </c>
      <c r="J396" t="n">
        <v>-2635.465706550725</v>
      </c>
      <c r="K396" t="n">
        <v>141.8989293402747</v>
      </c>
      <c r="L396" t="n">
        <v>-1413.513193883974</v>
      </c>
      <c r="M396" t="n">
        <v>0.616419242854071</v>
      </c>
      <c r="N396" t="n">
        <v>28.63057280245496</v>
      </c>
      <c r="O396" t="n">
        <v>7.105427357601002e-14</v>
      </c>
      <c r="P396" t="n">
        <v>0.7357544442698964</v>
      </c>
      <c r="Q396" t="n">
        <v>16.83450830051247</v>
      </c>
      <c r="R396" t="n">
        <v>320.1649155597805</v>
      </c>
      <c r="S396" t="n">
        <v>84.17932989878388</v>
      </c>
      <c r="T396" t="n">
        <v>763.1943374127926</v>
      </c>
      <c r="U396" t="n">
        <v>43490.65645359973</v>
      </c>
      <c r="V396" t="n">
        <v>279</v>
      </c>
      <c r="W396" t="n">
        <v>642</v>
      </c>
      <c r="X396" t="n">
        <v>157.6666666666667</v>
      </c>
      <c r="Y396" t="n">
        <v>1</v>
      </c>
      <c r="Z396" t="n">
        <v>0.4105806128353571</v>
      </c>
      <c r="AA396" t="n">
        <v>5.644121958252217</v>
      </c>
      <c r="AB396" t="n">
        <v>462.8809551592511</v>
      </c>
      <c r="AC396" t="n">
        <v>4634.087355477272</v>
      </c>
      <c r="AD396" t="n">
        <v>2551.236957809628</v>
      </c>
      <c r="AE396" t="n">
        <v>1.203371861221153</v>
      </c>
      <c r="AF396" t="n">
        <v>18.16939064249123</v>
      </c>
      <c r="AG396" t="n">
        <v>531.2010726598435</v>
      </c>
      <c r="AH396" t="n">
        <v>29099.41413617323</v>
      </c>
      <c r="AI396" t="n">
        <v>17228.5694148575</v>
      </c>
      <c r="AJ396" t="n">
        <v>2.910304617278825</v>
      </c>
      <c r="AK396" t="n">
        <v>-38.51020827094092</v>
      </c>
      <c r="AL396" t="n">
        <v>5.348081287143156</v>
      </c>
      <c r="AM396" t="n">
        <v>-0.1193352014158261</v>
      </c>
      <c r="AN396" t="n">
        <v>11.79606450194249</v>
      </c>
      <c r="AO396" t="n">
        <v>-320.1649155597803</v>
      </c>
      <c r="AP396" t="n">
        <v>988876.5677384002</v>
      </c>
      <c r="AQ396" t="n">
        <v>0.2021740594780483</v>
      </c>
      <c r="AR396" t="n">
        <v>0.2251273135238618</v>
      </c>
      <c r="AS396" t="n">
        <v>0.1175399404751117</v>
      </c>
      <c r="AT396" t="n">
        <v>0.2572300860584213</v>
      </c>
      <c r="AU396" t="n">
        <v>0.197928600464557</v>
      </c>
      <c r="AV396" t="n">
        <v>12.0289960342317</v>
      </c>
      <c r="AW396" t="n">
        <v>118.7569318618165</v>
      </c>
      <c r="AX396" t="n">
        <v>9414.030431497924</v>
      </c>
      <c r="AY396" t="n">
        <v>157724.1116128379</v>
      </c>
      <c r="AZ396" t="n">
        <v>197483.1740000444</v>
      </c>
      <c r="BA396" t="n">
        <v>29299.38455011045</v>
      </c>
      <c r="BB396" t="n">
        <v>13690.42537446415</v>
      </c>
      <c r="BC396" t="n">
        <v>42989.80992457459</v>
      </c>
      <c r="BD396" t="n">
        <v>0.616419242854071</v>
      </c>
      <c r="BE396" t="n">
        <v>0.7357544442698964</v>
      </c>
      <c r="BF396" t="n">
        <v>28.63057280245496</v>
      </c>
      <c r="BG396" t="n">
        <v>16.83450830051247</v>
      </c>
      <c r="BH396" t="n">
        <v>7.105427357601002e-14</v>
      </c>
      <c r="BI396" t="n">
        <v>320.1649155597805</v>
      </c>
      <c r="BJ396" t="n">
        <v>11727.73254347143</v>
      </c>
      <c r="BK396" t="n">
        <v>13684.30388582725</v>
      </c>
      <c r="BL396" t="n">
        <v>40402.28803178323</v>
      </c>
      <c r="BM396" t="n">
        <v>23905.2952290262</v>
      </c>
      <c r="BN396" t="n">
        <v>856.4179651329155</v>
      </c>
      <c r="BO396" t="n">
        <v>3834.357960378961</v>
      </c>
      <c r="BP396" t="n">
        <v>0.1706199706999921</v>
      </c>
      <c r="BQ396" t="n">
        <v>3.089482193678041</v>
      </c>
      <c r="BR396" t="n">
        <v>-2.202682480856311e-13</v>
      </c>
      <c r="BS396" t="n">
        <v>3320.289511125455</v>
      </c>
      <c r="BT396" t="n">
        <v>4466.80716131443</v>
      </c>
      <c r="BU396" t="n">
        <v>32.12502883570642</v>
      </c>
      <c r="BV396" t="n">
        <v>18835.06984021</v>
      </c>
      <c r="BW396" t="n">
        <v>1409.2975</v>
      </c>
      <c r="BX396" t="n">
        <v>16.92234988</v>
      </c>
      <c r="BY396" t="inlineStr">
        <is>
          <t>2023-01-13 06:33:00</t>
        </is>
      </c>
      <c r="BZ396" t="inlineStr">
        <is>
          <t>2023-01-13 06:33:00</t>
        </is>
      </c>
      <c r="CA396" t="inlineStr">
        <is>
          <t>2023-01-13 06:34:00</t>
        </is>
      </c>
    </row>
    <row r="397">
      <c r="A397" t="n">
        <v>394</v>
      </c>
      <c r="B397" t="n">
        <v>205</v>
      </c>
      <c r="C397" t="n">
        <v>76</v>
      </c>
      <c r="D397" t="n">
        <v>1191.639728363974</v>
      </c>
      <c r="E397" t="n">
        <v>10.61478937168974</v>
      </c>
      <c r="F397" t="n">
        <v>154.9564332608945</v>
      </c>
      <c r="G397" t="n">
        <v>7020.87186320344</v>
      </c>
      <c r="H397" t="n">
        <v>258619.9419767543</v>
      </c>
      <c r="I397" t="n">
        <v>195723.0406238438</v>
      </c>
      <c r="J397" t="n">
        <v>-2635.465706550725</v>
      </c>
      <c r="K397" t="n">
        <v>141.8989293402747</v>
      </c>
      <c r="L397" t="n">
        <v>-1413.513193883974</v>
      </c>
      <c r="M397" t="n">
        <v>0.616419242854071</v>
      </c>
      <c r="N397" t="n">
        <v>38.97943898356603</v>
      </c>
      <c r="O397" t="n">
        <v>7.105427357601002e-14</v>
      </c>
      <c r="P397" t="n">
        <v>0.7357544442698964</v>
      </c>
      <c r="Q397" t="n">
        <v>16.83450830051247</v>
      </c>
      <c r="R397" t="n">
        <v>320.1649155597805</v>
      </c>
      <c r="S397" t="n">
        <v>84.17932989878388</v>
      </c>
      <c r="T397" t="n">
        <v>774.5471929949645</v>
      </c>
      <c r="U397" t="n">
        <v>43490.65645359973</v>
      </c>
      <c r="V397" t="n">
        <v>279.6666666666667</v>
      </c>
      <c r="W397" t="n">
        <v>642</v>
      </c>
      <c r="X397" t="n">
        <v>158</v>
      </c>
      <c r="Y397" t="n">
        <v>1</v>
      </c>
      <c r="Z397" t="n">
        <v>0.4105807096525737</v>
      </c>
      <c r="AA397" t="n">
        <v>5.648399550238641</v>
      </c>
      <c r="AB397" t="n">
        <v>463.0846157263729</v>
      </c>
      <c r="AC397" t="n">
        <v>4634.087652230915</v>
      </c>
      <c r="AD397" t="n">
        <v>2551.236957809628</v>
      </c>
      <c r="AE397" t="n">
        <v>1.20337195803837</v>
      </c>
      <c r="AF397" t="n">
        <v>18.17092519827062</v>
      </c>
      <c r="AG397" t="n">
        <v>531.4047332269652</v>
      </c>
      <c r="AH397" t="n">
        <v>29099.41424263346</v>
      </c>
      <c r="AI397" t="n">
        <v>17228.5694148575</v>
      </c>
      <c r="AJ397" t="n">
        <v>3.001807650745703</v>
      </c>
      <c r="AK397" t="n">
        <v>-38.92307052850899</v>
      </c>
      <c r="AL397" t="n">
        <v>1.677079970282652</v>
      </c>
      <c r="AM397" t="n">
        <v>-0.1193352014158261</v>
      </c>
      <c r="AN397" t="n">
        <v>22.14493068305355</v>
      </c>
      <c r="AO397" t="n">
        <v>-320.1649155597803</v>
      </c>
      <c r="AP397" t="n">
        <v>991347.500596031</v>
      </c>
      <c r="AQ397" t="n">
        <v>0.2016729067581643</v>
      </c>
      <c r="AR397" t="n">
        <v>0.2202857362047096</v>
      </c>
      <c r="AS397" t="n">
        <v>0.1197304951561244</v>
      </c>
      <c r="AT397" t="n">
        <v>0.2608760859512005</v>
      </c>
      <c r="AU397" t="n">
        <v>0.1974347759298013</v>
      </c>
      <c r="AV397" t="n">
        <v>12.02719907988975</v>
      </c>
      <c r="AW397" t="n">
        <v>118.7311567525095</v>
      </c>
      <c r="AX397" t="n">
        <v>9411.47052017707</v>
      </c>
      <c r="AY397" t="n">
        <v>157702.8997294329</v>
      </c>
      <c r="AZ397" t="n">
        <v>197426.2688054123</v>
      </c>
      <c r="BA397" t="n">
        <v>29299.38455011045</v>
      </c>
      <c r="BB397" t="n">
        <v>13690.42537446415</v>
      </c>
      <c r="BC397" t="n">
        <v>42989.80992457459</v>
      </c>
      <c r="BD397" t="n">
        <v>0.616419242854071</v>
      </c>
      <c r="BE397" t="n">
        <v>0.7357544442698964</v>
      </c>
      <c r="BF397" t="n">
        <v>38.97943898356603</v>
      </c>
      <c r="BG397" t="n">
        <v>16.83450830051247</v>
      </c>
      <c r="BH397" t="n">
        <v>7.105427357601002e-14</v>
      </c>
      <c r="BI397" t="n">
        <v>320.1649155597805</v>
      </c>
      <c r="BJ397" t="n">
        <v>11727.73254347143</v>
      </c>
      <c r="BK397" t="n">
        <v>13684.30388582725</v>
      </c>
      <c r="BL397" t="n">
        <v>54987.46258413212</v>
      </c>
      <c r="BM397" t="n">
        <v>23905.2952290262</v>
      </c>
      <c r="BN397" t="n">
        <v>856.4179651329155</v>
      </c>
      <c r="BO397" t="n">
        <v>3834.357960378961</v>
      </c>
      <c r="BP397" t="n">
        <v>0.1706199706999921</v>
      </c>
      <c r="BQ397" t="n">
        <v>4.289979625773596</v>
      </c>
      <c r="BR397" t="n">
        <v>-2.202682480856311e-13</v>
      </c>
      <c r="BS397" t="n">
        <v>3320.289511125455</v>
      </c>
      <c r="BT397" t="n">
        <v>6158.728217238301</v>
      </c>
      <c r="BU397" t="n">
        <v>32.12502883570642</v>
      </c>
      <c r="BV397" t="n">
        <v>18836.22</v>
      </c>
      <c r="BW397" t="n">
        <v>1409.35</v>
      </c>
      <c r="BX397" t="n">
        <v>16.9110872</v>
      </c>
      <c r="BY397" t="inlineStr">
        <is>
          <t>2023-01-13 06:34:00</t>
        </is>
      </c>
      <c r="BZ397" t="inlineStr">
        <is>
          <t>2023-01-13 06:34:00</t>
        </is>
      </c>
      <c r="CA397" t="inlineStr">
        <is>
          <t>2023-01-13 06:35:00</t>
        </is>
      </c>
    </row>
    <row r="398">
      <c r="A398" t="n">
        <v>395</v>
      </c>
      <c r="B398" t="n">
        <v>205</v>
      </c>
      <c r="C398" t="n">
        <v>76</v>
      </c>
      <c r="D398" t="n">
        <v>1191.780703901032</v>
      </c>
      <c r="E398" t="n">
        <v>10.61490097659009</v>
      </c>
      <c r="F398" t="n">
        <v>154.9578695539063</v>
      </c>
      <c r="G398" t="n">
        <v>7027.563383332751</v>
      </c>
      <c r="H398" t="n">
        <v>258619.9419767543</v>
      </c>
      <c r="I398" t="n">
        <v>195723.0406238438</v>
      </c>
      <c r="J398" t="n">
        <v>-2635.465706550725</v>
      </c>
      <c r="K398" t="n">
        <v>141.8989293402747</v>
      </c>
      <c r="L398" t="n">
        <v>-1413.513193883974</v>
      </c>
      <c r="M398" t="n">
        <v>0.616419242854071</v>
      </c>
      <c r="N398" t="n">
        <v>56.11013644855141</v>
      </c>
      <c r="O398" t="n">
        <v>7.105427357601002e-14</v>
      </c>
      <c r="P398" t="n">
        <v>0.7357544442698964</v>
      </c>
      <c r="Q398" t="n">
        <v>16.83450830051247</v>
      </c>
      <c r="R398" t="n">
        <v>320.1649155597805</v>
      </c>
      <c r="S398" t="n">
        <v>84.17932989878388</v>
      </c>
      <c r="T398" t="n">
        <v>791.6778904599499</v>
      </c>
      <c r="U398" t="n">
        <v>43490.65645359973</v>
      </c>
      <c r="V398" t="n">
        <v>280.6666666666667</v>
      </c>
      <c r="W398" t="n">
        <v>642</v>
      </c>
      <c r="X398" t="n">
        <v>158</v>
      </c>
      <c r="Y398" t="n">
        <v>1</v>
      </c>
      <c r="Z398" t="n">
        <v>0.4105807956709427</v>
      </c>
      <c r="AA398" t="n">
        <v>5.656375694992263</v>
      </c>
      <c r="AB398" t="n">
        <v>463.2849889511576</v>
      </c>
      <c r="AC398" t="n">
        <v>4634.087652230915</v>
      </c>
      <c r="AD398" t="n">
        <v>2551.236957809628</v>
      </c>
      <c r="AE398" t="n">
        <v>1.203372044056739</v>
      </c>
      <c r="AF398" t="n">
        <v>18.17378895062336</v>
      </c>
      <c r="AG398" t="n">
        <v>531.60510645175</v>
      </c>
      <c r="AH398" t="n">
        <v>29099.41424263346</v>
      </c>
      <c r="AI398" t="n">
        <v>17228.5694148575</v>
      </c>
      <c r="AJ398" t="n">
        <v>2.105606644303542</v>
      </c>
      <c r="AK398" t="n">
        <v>-19.00423701073399</v>
      </c>
      <c r="AL398" t="n">
        <v>-5.497331271173093</v>
      </c>
      <c r="AM398" t="n">
        <v>-0.1193352014158261</v>
      </c>
      <c r="AN398" t="n">
        <v>39.27562814803893</v>
      </c>
      <c r="AO398" t="n">
        <v>-320.1649155597803</v>
      </c>
      <c r="AP398" t="n">
        <v>991407.801986928</v>
      </c>
      <c r="AQ398" t="n">
        <v>0.2016753423345018</v>
      </c>
      <c r="AR398" t="n">
        <v>0.2202805432623791</v>
      </c>
      <c r="AS398" t="n">
        <v>0.11975957427479</v>
      </c>
      <c r="AT398" t="n">
        <v>0.2608612853461997</v>
      </c>
      <c r="AU398" t="n">
        <v>0.1974232547821295</v>
      </c>
      <c r="AV398" t="n">
        <v>12.0274166098487</v>
      </c>
      <c r="AW398" t="n">
        <v>118.7348325045775</v>
      </c>
      <c r="AX398" t="n">
        <v>9419.595629608433</v>
      </c>
      <c r="AY398" t="n">
        <v>157703.6599969874</v>
      </c>
      <c r="AZ398" t="n">
        <v>197429.2002891052</v>
      </c>
      <c r="BA398" t="n">
        <v>29299.38455011045</v>
      </c>
      <c r="BB398" t="n">
        <v>13690.42537446415</v>
      </c>
      <c r="BC398" t="n">
        <v>42989.80992457459</v>
      </c>
      <c r="BD398" t="n">
        <v>0.616419242854071</v>
      </c>
      <c r="BE398" t="n">
        <v>0.7357544442698964</v>
      </c>
      <c r="BF398" t="n">
        <v>56.11013644855141</v>
      </c>
      <c r="BG398" t="n">
        <v>16.83450830051247</v>
      </c>
      <c r="BH398" t="n">
        <v>7.105427357601002e-14</v>
      </c>
      <c r="BI398" t="n">
        <v>320.1649155597805</v>
      </c>
      <c r="BJ398" t="n">
        <v>11727.73254347143</v>
      </c>
      <c r="BK398" t="n">
        <v>13684.30388582725</v>
      </c>
      <c r="BL398" t="n">
        <v>79117.3993842755</v>
      </c>
      <c r="BM398" t="n">
        <v>23905.2952290262</v>
      </c>
      <c r="BN398" t="n">
        <v>856.4179651329155</v>
      </c>
      <c r="BO398" t="n">
        <v>3834.357960378961</v>
      </c>
      <c r="BP398" t="n">
        <v>0.1706199706999921</v>
      </c>
      <c r="BQ398" t="n">
        <v>5.957944672354393</v>
      </c>
      <c r="BR398" t="n">
        <v>-2.202682480856311e-13</v>
      </c>
      <c r="BS398" t="n">
        <v>3320.289511125455</v>
      </c>
      <c r="BT398" t="n">
        <v>8508.294929091708</v>
      </c>
      <c r="BU398" t="n">
        <v>32.12502883570642</v>
      </c>
      <c r="BV398" t="n">
        <v>18824.38</v>
      </c>
      <c r="BW398" t="n">
        <v>1408.245</v>
      </c>
      <c r="BX398" t="n">
        <v>16.88310581</v>
      </c>
      <c r="BY398" t="inlineStr">
        <is>
          <t>2023-01-13 06:36:00</t>
        </is>
      </c>
      <c r="BZ398" t="inlineStr">
        <is>
          <t>2023-01-13 06:36:00</t>
        </is>
      </c>
      <c r="CA398" t="inlineStr">
        <is>
          <t>2023-01-13 06:36:00</t>
        </is>
      </c>
    </row>
    <row r="399">
      <c r="A399" t="n">
        <v>396</v>
      </c>
      <c r="B399" t="n">
        <v>205</v>
      </c>
      <c r="C399" t="n">
        <v>76</v>
      </c>
      <c r="D399" t="n">
        <v>1191.908202186374</v>
      </c>
      <c r="E399" t="n">
        <v>10.61502657633412</v>
      </c>
      <c r="F399" t="n">
        <v>155.2645365538308</v>
      </c>
      <c r="G399" t="n">
        <v>7008.244300833823</v>
      </c>
      <c r="H399" t="n">
        <v>258619.9419767543</v>
      </c>
      <c r="I399" t="n">
        <v>195723.0406238438</v>
      </c>
      <c r="J399" t="n">
        <v>-2635.465706550725</v>
      </c>
      <c r="K399" t="n">
        <v>141.8989293402747</v>
      </c>
      <c r="L399" t="n">
        <v>-1413.513193883974</v>
      </c>
      <c r="M399" t="n">
        <v>0.616419242854071</v>
      </c>
      <c r="N399" t="n">
        <v>62.08826863576633</v>
      </c>
      <c r="O399" t="n">
        <v>7.105427357601002e-14</v>
      </c>
      <c r="P399" t="n">
        <v>0.7357544442698964</v>
      </c>
      <c r="Q399" t="n">
        <v>16.83450830051247</v>
      </c>
      <c r="R399" t="n">
        <v>320.1649155597805</v>
      </c>
      <c r="S399" t="n">
        <v>84.17932989878388</v>
      </c>
      <c r="T399" t="n">
        <v>797.9554114060943</v>
      </c>
      <c r="U399" t="n">
        <v>43515.60375347397</v>
      </c>
      <c r="V399" t="n">
        <v>281</v>
      </c>
      <c r="W399" t="n">
        <v>642</v>
      </c>
      <c r="X399" t="n">
        <v>158.6666666666667</v>
      </c>
      <c r="Y399" t="n">
        <v>1</v>
      </c>
      <c r="Z399" t="n">
        <v>0.410580891324184</v>
      </c>
      <c r="AA399" t="n">
        <v>5.660494914684193</v>
      </c>
      <c r="AB399" t="n">
        <v>463.4541141615536</v>
      </c>
      <c r="AC399" t="n">
        <v>4634.087652230915</v>
      </c>
      <c r="AD399" t="n">
        <v>2551.236957809628</v>
      </c>
      <c r="AE399" t="n">
        <v>1.20337213970998</v>
      </c>
      <c r="AF399" t="n">
        <v>18.17527691286799</v>
      </c>
      <c r="AG399" t="n">
        <v>531.7737786890686</v>
      </c>
      <c r="AH399" t="n">
        <v>29099.41424263346</v>
      </c>
      <c r="AI399" t="n">
        <v>17228.5694148575</v>
      </c>
      <c r="AJ399" t="n">
        <v>1.634630382715743</v>
      </c>
      <c r="AK399" t="n">
        <v>-19.21224728727803</v>
      </c>
      <c r="AL399" t="n">
        <v>-3.976871288828631</v>
      </c>
      <c r="AM399" t="n">
        <v>-0.1193352014158261</v>
      </c>
      <c r="AN399" t="n">
        <v>45.25376033525384</v>
      </c>
      <c r="AO399" t="n">
        <v>-320.1649155597803</v>
      </c>
      <c r="AP399" t="n">
        <v>991032.9344494588</v>
      </c>
      <c r="AQ399" t="n">
        <v>0.2016269315577356</v>
      </c>
      <c r="AR399" t="n">
        <v>0.2201931312516533</v>
      </c>
      <c r="AS399" t="n">
        <v>0.1197206390049989</v>
      </c>
      <c r="AT399" t="n">
        <v>0.2609603787288226</v>
      </c>
      <c r="AU399" t="n">
        <v>0.1974989194567895</v>
      </c>
      <c r="AV399" t="n">
        <v>12.02847595957371</v>
      </c>
      <c r="AW399" t="n">
        <v>118.755363399515</v>
      </c>
      <c r="AX399" t="n">
        <v>9427.512952056168</v>
      </c>
      <c r="AY399" t="n">
        <v>157706.2642404303</v>
      </c>
      <c r="AZ399" t="n">
        <v>197435.9088952838</v>
      </c>
      <c r="BA399" t="n">
        <v>29299.38455011045</v>
      </c>
      <c r="BB399" t="n">
        <v>13690.42537446415</v>
      </c>
      <c r="BC399" t="n">
        <v>42989.80992457459</v>
      </c>
      <c r="BD399" t="n">
        <v>0.616419242854071</v>
      </c>
      <c r="BE399" t="n">
        <v>0.7357544442698964</v>
      </c>
      <c r="BF399" t="n">
        <v>62.08826863576633</v>
      </c>
      <c r="BG399" t="n">
        <v>16.83450830051247</v>
      </c>
      <c r="BH399" t="n">
        <v>7.105427357601002e-14</v>
      </c>
      <c r="BI399" t="n">
        <v>320.1649155597805</v>
      </c>
      <c r="BJ399" t="n">
        <v>11727.73254347143</v>
      </c>
      <c r="BK399" t="n">
        <v>13684.30388582725</v>
      </c>
      <c r="BL399" t="n">
        <v>87536.07414625997</v>
      </c>
      <c r="BM399" t="n">
        <v>23905.2952290262</v>
      </c>
      <c r="BN399" t="n">
        <v>856.4179651329155</v>
      </c>
      <c r="BO399" t="n">
        <v>3834.357960378961</v>
      </c>
      <c r="BP399" t="n">
        <v>0.1706199706999921</v>
      </c>
      <c r="BQ399" t="n">
        <v>6.491802837620902</v>
      </c>
      <c r="BR399" t="n">
        <v>-2.202682480856311e-13</v>
      </c>
      <c r="BS399" t="n">
        <v>3320.289511125455</v>
      </c>
      <c r="BT399" t="n">
        <v>9260.098021037444</v>
      </c>
      <c r="BU399" t="n">
        <v>32.12502883570642</v>
      </c>
      <c r="BV399" t="n">
        <v>18824.38</v>
      </c>
      <c r="BW399" t="n">
        <v>1408.585435</v>
      </c>
      <c r="BX399" t="n">
        <v>16.90421999</v>
      </c>
      <c r="BY399" t="inlineStr">
        <is>
          <t>2023-01-13 06:36:00</t>
        </is>
      </c>
      <c r="BZ399" t="inlineStr">
        <is>
          <t>2023-01-13 06:37:00</t>
        </is>
      </c>
      <c r="CA399" t="inlineStr">
        <is>
          <t>2023-01-13 06:37:00</t>
        </is>
      </c>
    </row>
    <row r="400">
      <c r="A400" t="n">
        <v>397</v>
      </c>
      <c r="B400" t="n">
        <v>205</v>
      </c>
      <c r="C400" t="n">
        <v>76</v>
      </c>
      <c r="D400" t="n">
        <v>1192.533589051948</v>
      </c>
      <c r="E400" t="n">
        <v>10.61515176740212</v>
      </c>
      <c r="F400" t="n">
        <v>155.4157129479014</v>
      </c>
      <c r="G400" t="n">
        <v>7026.325771492436</v>
      </c>
      <c r="H400" t="n">
        <v>258602.410318636</v>
      </c>
      <c r="I400" t="n">
        <v>195740.2019568311</v>
      </c>
      <c r="J400" t="n">
        <v>-2635.095051304762</v>
      </c>
      <c r="K400" t="n">
        <v>141.8989293402747</v>
      </c>
      <c r="L400" t="n">
        <v>-1413.513193883974</v>
      </c>
      <c r="M400" t="n">
        <v>0.616419242854071</v>
      </c>
      <c r="N400" t="n">
        <v>62.08826863576633</v>
      </c>
      <c r="O400" t="n">
        <v>7.105427357601002e-14</v>
      </c>
      <c r="P400" t="n">
        <v>0.7357544442698964</v>
      </c>
      <c r="Q400" t="n">
        <v>16.86648763538251</v>
      </c>
      <c r="R400" t="n">
        <v>290.7490932249124</v>
      </c>
      <c r="S400" t="n">
        <v>84.17932989878388</v>
      </c>
      <c r="T400" t="n">
        <v>798.1370851204291</v>
      </c>
      <c r="U400" t="n">
        <v>43557.49322574597</v>
      </c>
      <c r="V400" t="n">
        <v>281</v>
      </c>
      <c r="W400" t="n">
        <v>643.3333333333334</v>
      </c>
      <c r="X400" t="n">
        <v>159.6666666666667</v>
      </c>
      <c r="Y400" t="n">
        <v>1</v>
      </c>
      <c r="Z400" t="n">
        <v>0.4105809833791945</v>
      </c>
      <c r="AA400" t="n">
        <v>5.661066074600586</v>
      </c>
      <c r="AB400" t="n">
        <v>464.3680276698812</v>
      </c>
      <c r="AC400" t="n">
        <v>4634.087872470355</v>
      </c>
      <c r="AD400" t="n">
        <v>2551.531224272686</v>
      </c>
      <c r="AE400" t="n">
        <v>1.203372231764991</v>
      </c>
      <c r="AF400" t="n">
        <v>18.1754833849364</v>
      </c>
      <c r="AG400" t="n">
        <v>532.6874657108576</v>
      </c>
      <c r="AH400" t="n">
        <v>29099.41432163303</v>
      </c>
      <c r="AI400" t="n">
        <v>17228.67496781296</v>
      </c>
      <c r="AJ400" t="n">
        <v>1.842273633179326</v>
      </c>
      <c r="AK400" t="n">
        <v>-24.18359912890738</v>
      </c>
      <c r="AL400" t="n">
        <v>1.269620279282511</v>
      </c>
      <c r="AM400" t="n">
        <v>-0.1193352014158261</v>
      </c>
      <c r="AN400" t="n">
        <v>45.22178100038381</v>
      </c>
      <c r="AO400" t="n">
        <v>-290.7490932249122</v>
      </c>
      <c r="AP400" t="n">
        <v>991335.5636681697</v>
      </c>
      <c r="AQ400" t="n">
        <v>0.2015677650498361</v>
      </c>
      <c r="AR400" t="n">
        <v>0.2208283765497001</v>
      </c>
      <c r="AS400" t="n">
        <v>0.1192916469324086</v>
      </c>
      <c r="AT400" t="n">
        <v>0.2608745705138444</v>
      </c>
      <c r="AU400" t="n">
        <v>0.1974376409542108</v>
      </c>
      <c r="AV400" t="n">
        <v>12.02347595555985</v>
      </c>
      <c r="AW400" t="n">
        <v>118.7031251665145</v>
      </c>
      <c r="AX400" t="n">
        <v>9483.795852163994</v>
      </c>
      <c r="AY400" t="n">
        <v>157637.2238909771</v>
      </c>
      <c r="AZ400" t="n">
        <v>197346.7372196397</v>
      </c>
      <c r="BA400" t="n">
        <v>29299.38455011045</v>
      </c>
      <c r="BB400" t="n">
        <v>13237.48721776303</v>
      </c>
      <c r="BC400" t="n">
        <v>42536.87176787348</v>
      </c>
      <c r="BD400" t="n">
        <v>0.616419242854071</v>
      </c>
      <c r="BE400" t="n">
        <v>0.7357544442698964</v>
      </c>
      <c r="BF400" t="n">
        <v>62.08826863576633</v>
      </c>
      <c r="BG400" t="n">
        <v>16.86648763538251</v>
      </c>
      <c r="BH400" t="n">
        <v>7.105427357601002e-14</v>
      </c>
      <c r="BI400" t="n">
        <v>290.7490932249124</v>
      </c>
      <c r="BJ400" t="n">
        <v>11727.73254347143</v>
      </c>
      <c r="BK400" t="n">
        <v>13684.30388582725</v>
      </c>
      <c r="BL400" t="n">
        <v>87536.07414625997</v>
      </c>
      <c r="BM400" t="n">
        <v>23950.34068053743</v>
      </c>
      <c r="BN400" t="n">
        <v>856.4179651329155</v>
      </c>
      <c r="BO400" t="n">
        <v>3336.745007412579</v>
      </c>
      <c r="BP400" t="n">
        <v>0.1706199706999921</v>
      </c>
      <c r="BQ400" t="n">
        <v>6.491802837620902</v>
      </c>
      <c r="BR400" t="n">
        <v>-2.202682480856311e-13</v>
      </c>
      <c r="BS400" t="n">
        <v>3320.289511125455</v>
      </c>
      <c r="BT400" t="n">
        <v>9260.098021037444</v>
      </c>
      <c r="BU400" t="n">
        <v>32.12502883570642</v>
      </c>
      <c r="BV400" t="n">
        <v>18826.99</v>
      </c>
      <c r="BW400" t="n">
        <v>1408.58</v>
      </c>
      <c r="BX400" t="n">
        <v>16.91650661</v>
      </c>
      <c r="BY400" t="inlineStr">
        <is>
          <t>2023-01-13 06:37:00</t>
        </is>
      </c>
      <c r="BZ400" t="inlineStr">
        <is>
          <t>2023-01-13 06:38:00</t>
        </is>
      </c>
      <c r="CA400" t="inlineStr">
        <is>
          <t>2023-01-13 06:38:00</t>
        </is>
      </c>
    </row>
    <row r="401">
      <c r="A401" t="n">
        <v>398</v>
      </c>
      <c r="B401" t="n">
        <v>205</v>
      </c>
      <c r="C401" t="n">
        <v>76</v>
      </c>
      <c r="D401" t="n">
        <v>1192.74723052676</v>
      </c>
      <c r="E401" t="n">
        <v>10.61526448682459</v>
      </c>
      <c r="F401" t="n">
        <v>155.4157797097484</v>
      </c>
      <c r="G401" t="n">
        <v>7036.699969005483</v>
      </c>
      <c r="H401" t="n">
        <v>258593.6444895768</v>
      </c>
      <c r="I401" t="n">
        <v>195748.7826233248</v>
      </c>
      <c r="J401" t="n">
        <v>-2634.909723681781</v>
      </c>
      <c r="K401" t="n">
        <v>141.8989293402747</v>
      </c>
      <c r="L401" t="n">
        <v>-1413.513193883974</v>
      </c>
      <c r="M401" t="n">
        <v>0.616419242854071</v>
      </c>
      <c r="N401" t="n">
        <v>62.08826863576633</v>
      </c>
      <c r="O401" t="n">
        <v>7.105427357601002e-14</v>
      </c>
      <c r="P401" t="n">
        <v>0.7357544442698964</v>
      </c>
      <c r="Q401" t="n">
        <v>16.88247730281752</v>
      </c>
      <c r="R401" t="n">
        <v>276.0411820574783</v>
      </c>
      <c r="S401" t="n">
        <v>84.17932989878388</v>
      </c>
      <c r="T401" t="n">
        <v>798.1530747878641</v>
      </c>
      <c r="U401" t="n">
        <v>43572.2011369134</v>
      </c>
      <c r="V401" t="n">
        <v>281</v>
      </c>
      <c r="W401" t="n">
        <v>644</v>
      </c>
      <c r="X401" t="n">
        <v>160</v>
      </c>
      <c r="Y401" t="n">
        <v>1</v>
      </c>
      <c r="Z401" t="n">
        <v>0.4105810653459312</v>
      </c>
      <c r="AA401" t="n">
        <v>5.661066253776075</v>
      </c>
      <c r="AB401" t="n">
        <v>464.6791367539113</v>
      </c>
      <c r="AC401" t="n">
        <v>4634.087982590076</v>
      </c>
      <c r="AD401" t="n">
        <v>2551.678357504215</v>
      </c>
      <c r="AE401" t="n">
        <v>1.203372313731728</v>
      </c>
      <c r="AF401" t="n">
        <v>18.17548356411189</v>
      </c>
      <c r="AG401" t="n">
        <v>532.9985747948878</v>
      </c>
      <c r="AH401" t="n">
        <v>29099.41436113282</v>
      </c>
      <c r="AI401" t="n">
        <v>17228.72774429069</v>
      </c>
      <c r="AJ401" t="n">
        <v>1.998254475204225</v>
      </c>
      <c r="AK401" t="n">
        <v>-24.10161439976616</v>
      </c>
      <c r="AL401" t="n">
        <v>2.766196120535672</v>
      </c>
      <c r="AM401" t="n">
        <v>-0.1193352014158261</v>
      </c>
      <c r="AN401" t="n">
        <v>45.2057913329488</v>
      </c>
      <c r="AO401" t="n">
        <v>-276.0411820574781</v>
      </c>
      <c r="AP401" t="n">
        <v>991974.0495635363</v>
      </c>
      <c r="AQ401" t="n">
        <v>0.2014683310125861</v>
      </c>
      <c r="AR401" t="n">
        <v>0.220686685342703</v>
      </c>
      <c r="AS401" t="n">
        <v>0.119822576416957</v>
      </c>
      <c r="AT401" t="n">
        <v>0.2606858965749727</v>
      </c>
      <c r="AU401" t="n">
        <v>0.1973365106527811</v>
      </c>
      <c r="AV401" t="n">
        <v>12.0203183163561</v>
      </c>
      <c r="AW401" t="n">
        <v>118.6675735035919</v>
      </c>
      <c r="AX401" t="n">
        <v>9498.497702396095</v>
      </c>
      <c r="AY401" t="n">
        <v>157594.0780080702</v>
      </c>
      <c r="AZ401" t="n">
        <v>197283.4088048849</v>
      </c>
      <c r="BA401" t="n">
        <v>29299.38455011045</v>
      </c>
      <c r="BB401" t="n">
        <v>13011.01813941247</v>
      </c>
      <c r="BC401" t="n">
        <v>42310.40268952292</v>
      </c>
      <c r="BD401" t="n">
        <v>0.616419242854071</v>
      </c>
      <c r="BE401" t="n">
        <v>0.7357544442698964</v>
      </c>
      <c r="BF401" t="n">
        <v>62.08826863576633</v>
      </c>
      <c r="BG401" t="n">
        <v>16.88247730281752</v>
      </c>
      <c r="BH401" t="n">
        <v>7.105427357601002e-14</v>
      </c>
      <c r="BI401" t="n">
        <v>276.0411820574783</v>
      </c>
      <c r="BJ401" t="n">
        <v>11727.73254347143</v>
      </c>
      <c r="BK401" t="n">
        <v>13684.30388582725</v>
      </c>
      <c r="BL401" t="n">
        <v>87536.07414625997</v>
      </c>
      <c r="BM401" t="n">
        <v>23972.86340629305</v>
      </c>
      <c r="BN401" t="n">
        <v>856.4179651329155</v>
      </c>
      <c r="BO401" t="n">
        <v>3087.938530929388</v>
      </c>
      <c r="BP401" t="n">
        <v>0.1706199706999921</v>
      </c>
      <c r="BQ401" t="n">
        <v>6.491802837620902</v>
      </c>
      <c r="BR401" t="n">
        <v>-2.202682480856311e-13</v>
      </c>
      <c r="BS401" t="n">
        <v>3320.289511125455</v>
      </c>
      <c r="BT401" t="n">
        <v>9260.098021037444</v>
      </c>
      <c r="BU401" t="n">
        <v>32.12502883570642</v>
      </c>
      <c r="BV401" t="n">
        <v>18827.64562235</v>
      </c>
      <c r="BW401" t="n">
        <v>1408.58</v>
      </c>
      <c r="BX401" t="n">
        <v>16.91650661</v>
      </c>
      <c r="BY401" t="inlineStr">
        <is>
          <t>2023-01-13 06:38:00</t>
        </is>
      </c>
      <c r="BZ401" t="inlineStr">
        <is>
          <t>2023-01-13 06:38:00</t>
        </is>
      </c>
      <c r="CA401" t="inlineStr">
        <is>
          <t>2023-01-13 06:38:00</t>
        </is>
      </c>
    </row>
    <row r="402">
      <c r="A402" t="n">
        <v>399</v>
      </c>
      <c r="B402" t="n">
        <v>205</v>
      </c>
      <c r="C402" t="n">
        <v>76</v>
      </c>
      <c r="D402" t="n">
        <v>1192.771311924391</v>
      </c>
      <c r="E402" t="n">
        <v>10.61534221754586</v>
      </c>
      <c r="F402" t="n">
        <v>156.1897709894031</v>
      </c>
      <c r="G402" t="n">
        <v>6973.490112911418</v>
      </c>
      <c r="H402" t="n">
        <v>258593.6444895768</v>
      </c>
      <c r="I402" t="n">
        <v>195748.7826233248</v>
      </c>
      <c r="J402" t="n">
        <v>-2634.909723681781</v>
      </c>
      <c r="K402" t="n">
        <v>141.8989293402747</v>
      </c>
      <c r="L402" t="n">
        <v>-1413.513193883974</v>
      </c>
      <c r="M402" t="n">
        <v>0.616419242854071</v>
      </c>
      <c r="N402" t="n">
        <v>62.08826863576633</v>
      </c>
      <c r="O402" t="n">
        <v>7.105427357601002e-14</v>
      </c>
      <c r="P402" t="n">
        <v>0.7357544442698964</v>
      </c>
      <c r="Q402" t="n">
        <v>16.88247730281752</v>
      </c>
      <c r="R402" t="n">
        <v>276.0411820574783</v>
      </c>
      <c r="S402" t="n">
        <v>84.17932989878388</v>
      </c>
      <c r="T402" t="n">
        <v>798.925898395781</v>
      </c>
      <c r="U402" t="n">
        <v>43636.50749762201</v>
      </c>
      <c r="V402" t="n">
        <v>281</v>
      </c>
      <c r="W402" t="n">
        <v>644</v>
      </c>
      <c r="X402" t="n">
        <v>160.6666666666667</v>
      </c>
      <c r="Y402" t="n">
        <v>1</v>
      </c>
      <c r="Z402" t="n">
        <v>0.4105811219095585</v>
      </c>
      <c r="AA402" t="n">
        <v>5.662212061221171</v>
      </c>
      <c r="AB402" t="n">
        <v>464.7127175565179</v>
      </c>
      <c r="AC402" t="n">
        <v>4634.087982590076</v>
      </c>
      <c r="AD402" t="n">
        <v>2551.678357504215</v>
      </c>
      <c r="AE402" t="n">
        <v>1.203372370295355</v>
      </c>
      <c r="AF402" t="n">
        <v>18.17589458789651</v>
      </c>
      <c r="AG402" t="n">
        <v>533.0317013930666</v>
      </c>
      <c r="AH402" t="n">
        <v>29099.41436113282</v>
      </c>
      <c r="AI402" t="n">
        <v>17228.72774429069</v>
      </c>
      <c r="AJ402" t="n">
        <v>2.526685769386348</v>
      </c>
      <c r="AK402" t="n">
        <v>-42.78667481738857</v>
      </c>
      <c r="AL402" t="n">
        <v>6.269103512609099</v>
      </c>
      <c r="AM402" t="n">
        <v>-0.1193352014158261</v>
      </c>
      <c r="AN402" t="n">
        <v>45.2057913329488</v>
      </c>
      <c r="AO402" t="n">
        <v>-276.0411820574781</v>
      </c>
      <c r="AP402" t="n">
        <v>992152.2557147178</v>
      </c>
      <c r="AQ402" t="n">
        <v>0.2014412977385984</v>
      </c>
      <c r="AR402" t="n">
        <v>0.2206471413259622</v>
      </c>
      <c r="AS402" t="n">
        <v>0.1199779377133176</v>
      </c>
      <c r="AT402" t="n">
        <v>0.2606325573106578</v>
      </c>
      <c r="AU402" t="n">
        <v>0.197301065911464</v>
      </c>
      <c r="AV402" t="n">
        <v>12.01996478859765</v>
      </c>
      <c r="AW402" t="n">
        <v>118.6619656572379</v>
      </c>
      <c r="AX402" t="n">
        <v>9498.148716049427</v>
      </c>
      <c r="AY402" t="n">
        <v>157588.3492202735</v>
      </c>
      <c r="AZ402" t="n">
        <v>197272.9913595727</v>
      </c>
      <c r="BA402" t="n">
        <v>29299.38455011045</v>
      </c>
      <c r="BB402" t="n">
        <v>13011.01813941247</v>
      </c>
      <c r="BC402" t="n">
        <v>42310.40268952292</v>
      </c>
      <c r="BD402" t="n">
        <v>0.616419242854071</v>
      </c>
      <c r="BE402" t="n">
        <v>0.7357544442698964</v>
      </c>
      <c r="BF402" t="n">
        <v>62.08826863576633</v>
      </c>
      <c r="BG402" t="n">
        <v>16.88247730281752</v>
      </c>
      <c r="BH402" t="n">
        <v>7.105427357601002e-14</v>
      </c>
      <c r="BI402" t="n">
        <v>276.0411820574783</v>
      </c>
      <c r="BJ402" t="n">
        <v>11727.73254347143</v>
      </c>
      <c r="BK402" t="n">
        <v>13684.30388582725</v>
      </c>
      <c r="BL402" t="n">
        <v>87536.07414625997</v>
      </c>
      <c r="BM402" t="n">
        <v>23972.86340629305</v>
      </c>
      <c r="BN402" t="n">
        <v>856.4179651329155</v>
      </c>
      <c r="BO402" t="n">
        <v>3087.938530929388</v>
      </c>
      <c r="BP402" t="n">
        <v>0.1706199706999921</v>
      </c>
      <c r="BQ402" t="n">
        <v>6.491802837620902</v>
      </c>
      <c r="BR402" t="n">
        <v>-2.202682480856311e-13</v>
      </c>
      <c r="BS402" t="n">
        <v>3320.289511125455</v>
      </c>
      <c r="BT402" t="n">
        <v>9260.098021037444</v>
      </c>
      <c r="BU402" t="n">
        <v>32.12502883570642</v>
      </c>
      <c r="BV402" t="n">
        <v>18833.96</v>
      </c>
      <c r="BW402" t="n">
        <v>1409.2</v>
      </c>
      <c r="BX402" t="n">
        <v>16.93554131</v>
      </c>
      <c r="BY402" t="inlineStr">
        <is>
          <t>2023-01-13 06:39:00</t>
        </is>
      </c>
      <c r="BZ402" t="inlineStr">
        <is>
          <t>2023-01-13 06:39:00</t>
        </is>
      </c>
      <c r="CA402" t="inlineStr">
        <is>
          <t>2023-01-13 06:39:00</t>
        </is>
      </c>
    </row>
    <row r="403">
      <c r="A403" t="n">
        <v>400</v>
      </c>
      <c r="B403" t="n">
        <v>205</v>
      </c>
      <c r="C403" t="n">
        <v>76</v>
      </c>
      <c r="D403" t="n">
        <v>1194.437984300408</v>
      </c>
      <c r="E403" t="n">
        <v>10.61540229193642</v>
      </c>
      <c r="F403" t="n">
        <v>156.5783626903687</v>
      </c>
      <c r="G403" t="n">
        <v>7023.105000340035</v>
      </c>
      <c r="H403" t="n">
        <v>258593.6444895768</v>
      </c>
      <c r="I403" t="n">
        <v>195748.7826233248</v>
      </c>
      <c r="J403" t="n">
        <v>-2636.462053505458</v>
      </c>
      <c r="K403" t="n">
        <v>141.8989293402747</v>
      </c>
      <c r="L403" t="n">
        <v>-1413.513193883974</v>
      </c>
      <c r="M403" t="n">
        <v>0.616419242854071</v>
      </c>
      <c r="N403" t="n">
        <v>51.73940245465526</v>
      </c>
      <c r="O403" t="n">
        <v>7.105427357601002e-14</v>
      </c>
      <c r="P403" t="n">
        <v>0.7357544442698964</v>
      </c>
      <c r="Q403" t="n">
        <v>16.88247730281752</v>
      </c>
      <c r="R403" t="n">
        <v>854.8590588279643</v>
      </c>
      <c r="S403" t="n">
        <v>84.17932989878388</v>
      </c>
      <c r="T403" t="n">
        <v>809.6611763808504</v>
      </c>
      <c r="U403" t="n">
        <v>44247.4785547468</v>
      </c>
      <c r="V403" t="n">
        <v>281.6666666666667</v>
      </c>
      <c r="W403" t="n">
        <v>644.6666666666666</v>
      </c>
      <c r="X403" t="n">
        <v>161</v>
      </c>
      <c r="Y403" t="n">
        <v>1</v>
      </c>
      <c r="Z403" t="n">
        <v>0.4105811643309996</v>
      </c>
      <c r="AA403" t="n">
        <v>5.76841279810903</v>
      </c>
      <c r="AB403" t="n">
        <v>467.1463593129145</v>
      </c>
      <c r="AC403" t="n">
        <v>4639.967888977781</v>
      </c>
      <c r="AD403" t="n">
        <v>2551.678357504215</v>
      </c>
      <c r="AE403" t="n">
        <v>1.203372412716796</v>
      </c>
      <c r="AF403" t="n">
        <v>18.2139799451056</v>
      </c>
      <c r="AG403" t="n">
        <v>535.4651160472491</v>
      </c>
      <c r="AH403" t="n">
        <v>29101.52292477557</v>
      </c>
      <c r="AI403" t="n">
        <v>17228.72774429069</v>
      </c>
      <c r="AJ403" t="n">
        <v>2.900379085732782</v>
      </c>
      <c r="AK403" t="n">
        <v>-53.6815351512462</v>
      </c>
      <c r="AL403" t="n">
        <v>6.157696972079532</v>
      </c>
      <c r="AM403" t="n">
        <v>-0.1193352014158261</v>
      </c>
      <c r="AN403" t="n">
        <v>34.85692515183774</v>
      </c>
      <c r="AO403" t="n">
        <v>-854.8590588279641</v>
      </c>
      <c r="AP403" t="n">
        <v>992480.825264044</v>
      </c>
      <c r="AQ403" t="n">
        <v>0.2014436204935043</v>
      </c>
      <c r="AR403" t="n">
        <v>0.2223196241884011</v>
      </c>
      <c r="AS403" t="n">
        <v>0.1184459199339184</v>
      </c>
      <c r="AT403" t="n">
        <v>0.2605545946549362</v>
      </c>
      <c r="AU403" t="n">
        <v>0.19723624072924</v>
      </c>
      <c r="AV403" t="n">
        <v>12.01183867535409</v>
      </c>
      <c r="AW403" t="n">
        <v>118.5867807342143</v>
      </c>
      <c r="AX403" t="n">
        <v>9615.212141859833</v>
      </c>
      <c r="AY403" t="n">
        <v>157479.3565267609</v>
      </c>
      <c r="AZ403" t="n">
        <v>197140.1140184891</v>
      </c>
      <c r="BA403" t="n">
        <v>39096.11939603777</v>
      </c>
      <c r="BB403" t="n">
        <v>13011.01813941247</v>
      </c>
      <c r="BC403" t="n">
        <v>52107.13753545025</v>
      </c>
      <c r="BD403" t="n">
        <v>0.616419242854071</v>
      </c>
      <c r="BE403" t="n">
        <v>0.7357544442698964</v>
      </c>
      <c r="BF403" t="n">
        <v>51.73940245465526</v>
      </c>
      <c r="BG403" t="n">
        <v>16.88247730281752</v>
      </c>
      <c r="BH403" t="n">
        <v>7.105427357601002e-14</v>
      </c>
      <c r="BI403" t="n">
        <v>854.8590588279643</v>
      </c>
      <c r="BJ403" t="n">
        <v>11727.73254347143</v>
      </c>
      <c r="BK403" t="n">
        <v>13684.30388582725</v>
      </c>
      <c r="BL403" t="n">
        <v>72952.45192373476</v>
      </c>
      <c r="BM403" t="n">
        <v>23972.86340629305</v>
      </c>
      <c r="BN403" t="n">
        <v>856.4179651329155</v>
      </c>
      <c r="BO403" t="n">
        <v>12884.67337685672</v>
      </c>
      <c r="BP403" t="n">
        <v>0.1706199706999921</v>
      </c>
      <c r="BQ403" t="n">
        <v>5.291305405525347</v>
      </c>
      <c r="BR403" t="n">
        <v>-2.202682480856311e-13</v>
      </c>
      <c r="BS403" t="n">
        <v>3320.289511125455</v>
      </c>
      <c r="BT403" t="n">
        <v>7568.357039716382</v>
      </c>
      <c r="BU403" t="n">
        <v>32.12502883570642</v>
      </c>
      <c r="BV403" t="n">
        <v>18835.5</v>
      </c>
      <c r="BW403" t="n">
        <v>1409.20000001</v>
      </c>
      <c r="BX403" t="n">
        <v>16.92541858</v>
      </c>
      <c r="BY403" t="inlineStr">
        <is>
          <t>2023-01-13 06:40:00</t>
        </is>
      </c>
      <c r="BZ403" t="inlineStr">
        <is>
          <t>2023-01-13 06:40:00</t>
        </is>
      </c>
      <c r="CA403" t="inlineStr">
        <is>
          <t>2023-01-13 06:40:00</t>
        </is>
      </c>
    </row>
    <row r="404">
      <c r="A404" t="n">
        <v>401</v>
      </c>
      <c r="B404" t="n">
        <v>205</v>
      </c>
      <c r="C404" t="n">
        <v>76</v>
      </c>
      <c r="D404" t="n">
        <v>1195.04136287535</v>
      </c>
      <c r="E404" t="n">
        <v>10.61545208012899</v>
      </c>
      <c r="F404" t="n">
        <v>156.631171329854</v>
      </c>
      <c r="G404" t="n">
        <v>7048.354660310269</v>
      </c>
      <c r="H404" t="n">
        <v>258267.6613286287</v>
      </c>
      <c r="I404" t="n">
        <v>196070.6023930539</v>
      </c>
      <c r="J404" t="n">
        <v>-2633.057480789938</v>
      </c>
      <c r="K404" t="n">
        <v>141.8989293402747</v>
      </c>
      <c r="L404" t="n">
        <v>-1413.513193883974</v>
      </c>
      <c r="M404" t="n">
        <v>0.616419242854071</v>
      </c>
      <c r="N404" t="n">
        <v>62.34950782574024</v>
      </c>
      <c r="O404" t="n">
        <v>7.105427357601002e-14</v>
      </c>
      <c r="P404" t="n">
        <v>0.7357544442698964</v>
      </c>
      <c r="Q404" t="n">
        <v>15.53167354599724</v>
      </c>
      <c r="R404" t="n">
        <v>1144.267997213207</v>
      </c>
      <c r="S404" t="n">
        <v>84.17932989878388</v>
      </c>
      <c r="T404" t="n">
        <v>831.9709516898669</v>
      </c>
      <c r="U404" t="n">
        <v>44536.88749313205</v>
      </c>
      <c r="V404" t="n">
        <v>283.3333333333333</v>
      </c>
      <c r="W404" t="n">
        <v>645.6666666666666</v>
      </c>
      <c r="X404" t="n">
        <v>162.3333333333333</v>
      </c>
      <c r="Y404" t="n">
        <v>1</v>
      </c>
      <c r="Z404" t="n">
        <v>0.4105811976559752</v>
      </c>
      <c r="AA404" t="n">
        <v>5.828912480222523</v>
      </c>
      <c r="AB404" t="n">
        <v>467.9032101314941</v>
      </c>
      <c r="AC404" t="n">
        <v>4642.908393279117</v>
      </c>
      <c r="AD404" t="n">
        <v>2551.692338573786</v>
      </c>
      <c r="AE404" t="n">
        <v>1.203372446041771</v>
      </c>
      <c r="AF404" t="n">
        <v>18.23577288206205</v>
      </c>
      <c r="AG404" t="n">
        <v>536.2219668658287</v>
      </c>
      <c r="AH404" t="n">
        <v>29102.57740421052</v>
      </c>
      <c r="AI404" t="n">
        <v>17228.732757558</v>
      </c>
      <c r="AJ404" t="n">
        <v>3.185208464602976</v>
      </c>
      <c r="AK404" t="n">
        <v>-60.66583460997549</v>
      </c>
      <c r="AL404" t="n">
        <v>19.92352726277579</v>
      </c>
      <c r="AM404" t="n">
        <v>-0.1193352014158261</v>
      </c>
      <c r="AN404" t="n">
        <v>46.817834279743</v>
      </c>
      <c r="AO404" t="n">
        <v>-1144.267997213207</v>
      </c>
      <c r="AP404" t="n">
        <v>993811.36568459</v>
      </c>
      <c r="AQ404" t="n">
        <v>0.2011915105559644</v>
      </c>
      <c r="AR404" t="n">
        <v>0.2220249460323366</v>
      </c>
      <c r="AS404" t="n">
        <v>0.1196092095205239</v>
      </c>
      <c r="AT404" t="n">
        <v>0.2602026505736551</v>
      </c>
      <c r="AU404" t="n">
        <v>0.19697168331752</v>
      </c>
      <c r="AV404" t="n">
        <v>12.00700598659184</v>
      </c>
      <c r="AW404" t="n">
        <v>118.6079139809458</v>
      </c>
      <c r="AX404" t="n">
        <v>9658.677928175892</v>
      </c>
      <c r="AY404" t="n">
        <v>157416.97275108</v>
      </c>
      <c r="AZ404" t="n">
        <v>197044.5177814715</v>
      </c>
      <c r="BA404" t="n">
        <v>43994.48681900144</v>
      </c>
      <c r="BB404" t="n">
        <v>11102.57557570164</v>
      </c>
      <c r="BC404" t="n">
        <v>55097.06239470308</v>
      </c>
      <c r="BD404" t="n">
        <v>0.616419242854071</v>
      </c>
      <c r="BE404" t="n">
        <v>0.7357544442698964</v>
      </c>
      <c r="BF404" t="n">
        <v>62.34950782574024</v>
      </c>
      <c r="BG404" t="n">
        <v>15.53167354599724</v>
      </c>
      <c r="BH404" t="n">
        <v>7.105427357601002e-14</v>
      </c>
      <c r="BI404" t="n">
        <v>1144.267997213207</v>
      </c>
      <c r="BJ404" t="n">
        <v>11727.73254347143</v>
      </c>
      <c r="BK404" t="n">
        <v>13684.30388582725</v>
      </c>
      <c r="BL404" t="n">
        <v>87912.49929530833</v>
      </c>
      <c r="BM404" t="n">
        <v>22068.60158020958</v>
      </c>
      <c r="BN404" t="n">
        <v>856.4179651329155</v>
      </c>
      <c r="BO404" t="n">
        <v>17783.04079982038</v>
      </c>
      <c r="BP404" t="n">
        <v>0.1706199706999921</v>
      </c>
      <c r="BQ404" t="n">
        <v>7.959023905829567</v>
      </c>
      <c r="BR404" t="n">
        <v>-2.202682480856311e-13</v>
      </c>
      <c r="BS404" t="n">
        <v>3320.289511125455</v>
      </c>
      <c r="BT404" t="n">
        <v>11329.42163312767</v>
      </c>
      <c r="BU404" t="n">
        <v>32.12502883570642</v>
      </c>
      <c r="BV404" t="n">
        <v>18838.31020151</v>
      </c>
      <c r="BW404" t="n">
        <v>1409.725</v>
      </c>
      <c r="BX404" t="n">
        <v>16.94468495</v>
      </c>
      <c r="BY404" t="inlineStr">
        <is>
          <t>2023-01-13 06:42:00</t>
        </is>
      </c>
      <c r="BZ404" t="inlineStr">
        <is>
          <t>2023-01-13 06:42:00</t>
        </is>
      </c>
      <c r="CA404" t="inlineStr">
        <is>
          <t>2023-01-13 06:42:00</t>
        </is>
      </c>
    </row>
    <row r="405">
      <c r="A405" t="n">
        <v>402</v>
      </c>
      <c r="B405" t="n">
        <v>205</v>
      </c>
      <c r="C405" t="n">
        <v>76</v>
      </c>
      <c r="D405" t="n">
        <v>1195.061932689953</v>
      </c>
      <c r="E405" t="n">
        <v>10.61549844832162</v>
      </c>
      <c r="F405" t="n">
        <v>156.6426950932554</v>
      </c>
      <c r="G405" t="n">
        <v>7048.354660310269</v>
      </c>
      <c r="H405" t="n">
        <v>258104.6697481546</v>
      </c>
      <c r="I405" t="n">
        <v>196231.5122779185</v>
      </c>
      <c r="J405" t="n">
        <v>-2630.967111976259</v>
      </c>
      <c r="K405" t="n">
        <v>141.8989293402747</v>
      </c>
      <c r="L405" t="n">
        <v>-1413.513193883974</v>
      </c>
      <c r="M405" t="n">
        <v>0.616419242854071</v>
      </c>
      <c r="N405" t="n">
        <v>70.60064912451192</v>
      </c>
      <c r="O405" t="n">
        <v>646.0490554165882</v>
      </c>
      <c r="P405" t="n">
        <v>0.7357544442698964</v>
      </c>
      <c r="Q405" t="n">
        <v>14.8562716675871</v>
      </c>
      <c r="R405" t="n">
        <v>1317.797501992618</v>
      </c>
      <c r="S405" t="n">
        <v>84.17932989878388</v>
      </c>
      <c r="T405" t="n">
        <v>840.8974948670485</v>
      </c>
      <c r="U405" t="n">
        <v>45356.46605332805</v>
      </c>
      <c r="V405" t="n">
        <v>285.3333333333333</v>
      </c>
      <c r="W405" t="n">
        <v>646.6666666666666</v>
      </c>
      <c r="X405" t="n">
        <v>163</v>
      </c>
      <c r="Y405" t="n">
        <v>1</v>
      </c>
      <c r="Z405" t="n">
        <v>0.4105812282272218</v>
      </c>
      <c r="AA405" t="n">
        <v>5.832875734200598</v>
      </c>
      <c r="AB405" t="n">
        <v>474.2259215708841</v>
      </c>
      <c r="AC405" t="n">
        <v>4642.908668832859</v>
      </c>
      <c r="AD405" t="n">
        <v>2553.160496570921</v>
      </c>
      <c r="AE405" t="n">
        <v>1.203372476613018</v>
      </c>
      <c r="AF405" t="n">
        <v>18.23721557839568</v>
      </c>
      <c r="AG405" t="n">
        <v>538.4891291378611</v>
      </c>
      <c r="AH405" t="n">
        <v>29102.57750301731</v>
      </c>
      <c r="AI405" t="n">
        <v>17229.25920139416</v>
      </c>
      <c r="AJ405" t="n">
        <v>3.910768205649144</v>
      </c>
      <c r="AK405" t="n">
        <v>-77.61627815532188</v>
      </c>
      <c r="AL405" t="n">
        <v>44.8458635107319</v>
      </c>
      <c r="AM405" t="n">
        <v>-0.1193352014158261</v>
      </c>
      <c r="AN405" t="n">
        <v>55.74437745692482</v>
      </c>
      <c r="AO405" t="n">
        <v>-671.7484465760298</v>
      </c>
      <c r="AP405" t="n">
        <v>994550.3743802188</v>
      </c>
      <c r="AQ405" t="n">
        <v>0.2010729515227982</v>
      </c>
      <c r="AR405" t="n">
        <v>0.2220167863700019</v>
      </c>
      <c r="AS405" t="n">
        <v>0.1200865760160708</v>
      </c>
      <c r="AT405" t="n">
        <v>0.2595119931685706</v>
      </c>
      <c r="AU405" t="n">
        <v>0.1973116929225586</v>
      </c>
      <c r="AV405" t="n">
        <v>12.0054773047997</v>
      </c>
      <c r="AW405" t="n">
        <v>118.6001186575288</v>
      </c>
      <c r="AX405" t="n">
        <v>9653.517050393808</v>
      </c>
      <c r="AY405" t="n">
        <v>157399.2618666306</v>
      </c>
      <c r="AZ405" t="n">
        <v>197010.4883631866</v>
      </c>
      <c r="BA405" t="n">
        <v>43994.48681900144</v>
      </c>
      <c r="BB405" t="n">
        <v>13092.75468974094</v>
      </c>
      <c r="BC405" t="n">
        <v>57087.24150874237</v>
      </c>
      <c r="BD405" t="n">
        <v>0.616419242854071</v>
      </c>
      <c r="BE405" t="n">
        <v>0.7357544442698964</v>
      </c>
      <c r="BF405" t="n">
        <v>70.60064912451192</v>
      </c>
      <c r="BG405" t="n">
        <v>14.8562716675871</v>
      </c>
      <c r="BH405" t="n">
        <v>646.0490554165882</v>
      </c>
      <c r="BI405" t="n">
        <v>1317.797501992618</v>
      </c>
      <c r="BJ405" t="n">
        <v>11727.73254347143</v>
      </c>
      <c r="BK405" t="n">
        <v>13684.30388582725</v>
      </c>
      <c r="BL405" t="n">
        <v>99544.47403974472</v>
      </c>
      <c r="BM405" t="n">
        <v>21116.47066716784</v>
      </c>
      <c r="BN405" t="n">
        <v>11818.39873580417</v>
      </c>
      <c r="BO405" t="n">
        <v>20727.4411957151</v>
      </c>
      <c r="BP405" t="n">
        <v>0.1706199706999921</v>
      </c>
      <c r="BQ405" t="n">
        <v>10.89647929425023</v>
      </c>
      <c r="BR405" t="n">
        <v>54.55452064886818</v>
      </c>
      <c r="BS405" t="n">
        <v>3320.289511125455</v>
      </c>
      <c r="BT405" t="n">
        <v>15470.91473248659</v>
      </c>
      <c r="BU405" t="n">
        <v>957.7909690489649</v>
      </c>
      <c r="BV405" t="n">
        <v>18846.02512233</v>
      </c>
      <c r="BW405" t="n">
        <v>1410.1</v>
      </c>
      <c r="BX405" t="n">
        <v>16.967722</v>
      </c>
      <c r="BY405" t="inlineStr">
        <is>
          <t>2023-01-13 06:43:00</t>
        </is>
      </c>
      <c r="BZ405" t="inlineStr">
        <is>
          <t>2023-01-13 06:43:00</t>
        </is>
      </c>
      <c r="CA405" t="inlineStr">
        <is>
          <t>2023-01-13 06:43:00</t>
        </is>
      </c>
    </row>
    <row r="406">
      <c r="A406" t="n">
        <v>403</v>
      </c>
      <c r="B406" t="n">
        <v>205</v>
      </c>
      <c r="C406" t="n">
        <v>76</v>
      </c>
      <c r="D406" t="n">
        <v>1195.070602700767</v>
      </c>
      <c r="E406" t="n">
        <v>10.61553333144557</v>
      </c>
      <c r="F406" t="n">
        <v>156.6330234634055</v>
      </c>
      <c r="G406" t="n">
        <v>7048.354660310269</v>
      </c>
      <c r="H406" t="n">
        <v>258104.6697481546</v>
      </c>
      <c r="I406" t="n">
        <v>196231.5122779185</v>
      </c>
      <c r="J406" t="n">
        <v>-2608.788241561691</v>
      </c>
      <c r="K406" t="n">
        <v>141.8989293402747</v>
      </c>
      <c r="L406" t="n">
        <v>-1413.513193883974</v>
      </c>
      <c r="M406" t="n">
        <v>0.616419242854071</v>
      </c>
      <c r="N406" t="n">
        <v>58.82382078405778</v>
      </c>
      <c r="O406" t="n">
        <v>969.0735831248825</v>
      </c>
      <c r="P406" t="n">
        <v>0.7357544442698964</v>
      </c>
      <c r="Q406" t="n">
        <v>14.8562716675871</v>
      </c>
      <c r="R406" t="n">
        <v>1404.562254382324</v>
      </c>
      <c r="S406" t="n">
        <v>84.17932989878388</v>
      </c>
      <c r="T406" t="n">
        <v>853.0331952754542</v>
      </c>
      <c r="U406" t="n">
        <v>45766.25533342604</v>
      </c>
      <c r="V406" t="n">
        <v>286.6666666666667</v>
      </c>
      <c r="W406" t="n">
        <v>647</v>
      </c>
      <c r="X406" t="n">
        <v>163</v>
      </c>
      <c r="Y406" t="n">
        <v>1</v>
      </c>
      <c r="Z406" t="n">
        <v>0.4105812513442137</v>
      </c>
      <c r="AA406" t="n">
        <v>5.95628480420504</v>
      </c>
      <c r="AB406" t="n">
        <v>477.387277290579</v>
      </c>
      <c r="AC406" t="n">
        <v>4642.908668832859</v>
      </c>
      <c r="AD406" t="n">
        <v>2553.891080302096</v>
      </c>
      <c r="AE406" t="n">
        <v>1.20337249973001</v>
      </c>
      <c r="AF406" t="n">
        <v>18.28147556344438</v>
      </c>
      <c r="AG406" t="n">
        <v>539.6227102738774</v>
      </c>
      <c r="AH406" t="n">
        <v>29102.57750301731</v>
      </c>
      <c r="AI406" t="n">
        <v>17229.52116999541</v>
      </c>
      <c r="AJ406" t="n">
        <v>4.217655415636386</v>
      </c>
      <c r="AK406" t="n">
        <v>-62.36059591437597</v>
      </c>
      <c r="AL406" t="n">
        <v>53.63271653246511</v>
      </c>
      <c r="AM406" t="n">
        <v>-0.1193352014158261</v>
      </c>
      <c r="AN406" t="n">
        <v>43.96754911647069</v>
      </c>
      <c r="AO406" t="n">
        <v>-435.488671257441</v>
      </c>
      <c r="AP406" t="n">
        <v>994877.425041553</v>
      </c>
      <c r="AQ406" t="n">
        <v>0.2010900492940308</v>
      </c>
      <c r="AR406" t="n">
        <v>0.2220191742131186</v>
      </c>
      <c r="AS406" t="n">
        <v>0.1202103087509036</v>
      </c>
      <c r="AT406" t="n">
        <v>0.2594336380055808</v>
      </c>
      <c r="AU406" t="n">
        <v>0.197246829736366</v>
      </c>
      <c r="AV406" t="n">
        <v>12.00459229967384</v>
      </c>
      <c r="AW406" t="n">
        <v>118.5960921329108</v>
      </c>
      <c r="AX406" t="n">
        <v>9651.770300946535</v>
      </c>
      <c r="AY406" t="n">
        <v>157391.6396142717</v>
      </c>
      <c r="AZ406" t="n">
        <v>196998.6659726363</v>
      </c>
      <c r="BA406" t="n">
        <v>43994.48681900144</v>
      </c>
      <c r="BB406" t="n">
        <v>14564.9548876883</v>
      </c>
      <c r="BC406" t="n">
        <v>58559.44170668974</v>
      </c>
      <c r="BD406" t="n">
        <v>0.616419242854071</v>
      </c>
      <c r="BE406" t="n">
        <v>0.7357544442698964</v>
      </c>
      <c r="BF406" t="n">
        <v>58.82382078405778</v>
      </c>
      <c r="BG406" t="n">
        <v>14.8562716675871</v>
      </c>
      <c r="BH406" t="n">
        <v>969.0735831248825</v>
      </c>
      <c r="BI406" t="n">
        <v>1404.562254382324</v>
      </c>
      <c r="BJ406" t="n">
        <v>11727.73254347143</v>
      </c>
      <c r="BK406" t="n">
        <v>13684.30388582725</v>
      </c>
      <c r="BL406" t="n">
        <v>82937.96839687036</v>
      </c>
      <c r="BM406" t="n">
        <v>21116.47066716784</v>
      </c>
      <c r="BN406" t="n">
        <v>17299.3891211398</v>
      </c>
      <c r="BO406" t="n">
        <v>22199.64139366245</v>
      </c>
      <c r="BP406" t="n">
        <v>0.1706199706999921</v>
      </c>
      <c r="BQ406" t="n">
        <v>10.48049885383955</v>
      </c>
      <c r="BR406" t="n">
        <v>81.83178097330239</v>
      </c>
      <c r="BS406" t="n">
        <v>3320.289511125455</v>
      </c>
      <c r="BT406" t="n">
        <v>14884.34071346348</v>
      </c>
      <c r="BU406" t="n">
        <v>1420.623939155594</v>
      </c>
      <c r="BV406" t="n">
        <v>18846.02512233</v>
      </c>
      <c r="BW406" t="n">
        <v>1410.1</v>
      </c>
      <c r="BX406" t="n">
        <v>16.967722</v>
      </c>
      <c r="BY406" t="inlineStr">
        <is>
          <t>2023-01-13 06:43:00</t>
        </is>
      </c>
      <c r="BZ406" t="inlineStr">
        <is>
          <t>2023-01-13 06:43:00</t>
        </is>
      </c>
      <c r="CA406" t="inlineStr">
        <is>
          <t>2023-01-13 06:43:00</t>
        </is>
      </c>
    </row>
    <row r="407">
      <c r="A407" t="n">
        <v>404</v>
      </c>
      <c r="B407" t="n">
        <v>205</v>
      </c>
      <c r="C407" t="n">
        <v>76</v>
      </c>
      <c r="D407" t="n">
        <v>1195.165552630786</v>
      </c>
      <c r="E407" t="n">
        <v>10.61555655746291</v>
      </c>
      <c r="F407" t="n">
        <v>156.6816056776561</v>
      </c>
      <c r="G407" t="n">
        <v>7048.354660310269</v>
      </c>
      <c r="H407" t="n">
        <v>258104.6697481546</v>
      </c>
      <c r="I407" t="n">
        <v>196231.5122779185</v>
      </c>
      <c r="J407" t="n">
        <v>-2597.698806354407</v>
      </c>
      <c r="K407" t="n">
        <v>141.8989293402747</v>
      </c>
      <c r="L407" t="n">
        <v>-1413.513193883974</v>
      </c>
      <c r="M407" t="n">
        <v>0.616419242854071</v>
      </c>
      <c r="N407" t="n">
        <v>52.84568859684286</v>
      </c>
      <c r="O407" t="n">
        <v>969.0735831248825</v>
      </c>
      <c r="P407" t="n">
        <v>0.7357544442698964</v>
      </c>
      <c r="Q407" t="n">
        <v>14.8562716675871</v>
      </c>
      <c r="R407" t="n">
        <v>1404.562254382324</v>
      </c>
      <c r="S407" t="n">
        <v>84.17932989878388</v>
      </c>
      <c r="T407" t="n">
        <v>859.0113274626691</v>
      </c>
      <c r="U407" t="n">
        <v>45766.25533342604</v>
      </c>
      <c r="V407" t="n">
        <v>287</v>
      </c>
      <c r="W407" t="n">
        <v>647</v>
      </c>
      <c r="X407" t="n">
        <v>163</v>
      </c>
      <c r="Y407" t="n">
        <v>1</v>
      </c>
      <c r="Z407" t="n">
        <v>0.4105812667249339</v>
      </c>
      <c r="AA407" t="n">
        <v>6.018104705601789</v>
      </c>
      <c r="AB407" t="n">
        <v>477.387277290579</v>
      </c>
      <c r="AC407" t="n">
        <v>4642.908668832859</v>
      </c>
      <c r="AD407" t="n">
        <v>2553.891080302096</v>
      </c>
      <c r="AE407" t="n">
        <v>1.20337251511073</v>
      </c>
      <c r="AF407" t="n">
        <v>18.30374696787029</v>
      </c>
      <c r="AG407" t="n">
        <v>539.6227102738774</v>
      </c>
      <c r="AH407" t="n">
        <v>29102.57750301731</v>
      </c>
      <c r="AI407" t="n">
        <v>17229.52116999541</v>
      </c>
      <c r="AJ407" t="n">
        <v>3.653985748765391</v>
      </c>
      <c r="AK407" t="n">
        <v>-41.20396522084425</v>
      </c>
      <c r="AL407" t="n">
        <v>52.72880753663001</v>
      </c>
      <c r="AM407" t="n">
        <v>-0.1193352014158261</v>
      </c>
      <c r="AN407" t="n">
        <v>37.98941692925577</v>
      </c>
      <c r="AO407" t="n">
        <v>-435.488671257441</v>
      </c>
      <c r="AP407" t="n">
        <v>994856.1262784423</v>
      </c>
      <c r="AQ407" t="n">
        <v>0.2010950152156587</v>
      </c>
      <c r="AR407" t="n">
        <v>0.2220000675712009</v>
      </c>
      <c r="AS407" t="n">
        <v>0.1202128823199071</v>
      </c>
      <c r="AT407" t="n">
        <v>0.2594409823216353</v>
      </c>
      <c r="AU407" t="n">
        <v>0.1972510525715981</v>
      </c>
      <c r="AV407" t="n">
        <v>12.00378184923607</v>
      </c>
      <c r="AW407" t="n">
        <v>118.6631304476683</v>
      </c>
      <c r="AX407" t="n">
        <v>9651.159074991856</v>
      </c>
      <c r="AY407" t="n">
        <v>157380.2220049018</v>
      </c>
      <c r="AZ407" t="n">
        <v>196984.7553244505</v>
      </c>
      <c r="BA407" t="n">
        <v>43994.48681900144</v>
      </c>
      <c r="BB407" t="n">
        <v>14564.9548876883</v>
      </c>
      <c r="BC407" t="n">
        <v>58559.44170668974</v>
      </c>
      <c r="BD407" t="n">
        <v>0.616419242854071</v>
      </c>
      <c r="BE407" t="n">
        <v>0.7357544442698964</v>
      </c>
      <c r="BF407" t="n">
        <v>52.84568859684286</v>
      </c>
      <c r="BG407" t="n">
        <v>14.8562716675871</v>
      </c>
      <c r="BH407" t="n">
        <v>969.0735831248825</v>
      </c>
      <c r="BI407" t="n">
        <v>1404.562254382324</v>
      </c>
      <c r="BJ407" t="n">
        <v>11727.73254347143</v>
      </c>
      <c r="BK407" t="n">
        <v>13684.30388582725</v>
      </c>
      <c r="BL407" t="n">
        <v>74508.2041996786</v>
      </c>
      <c r="BM407" t="n">
        <v>21116.47066716784</v>
      </c>
      <c r="BN407" t="n">
        <v>17299.3891211398</v>
      </c>
      <c r="BO407" t="n">
        <v>22199.64139366245</v>
      </c>
      <c r="BP407" t="n">
        <v>0.1706199706999921</v>
      </c>
      <c r="BQ407" t="n">
        <v>9.946640688573037</v>
      </c>
      <c r="BR407" t="n">
        <v>81.83178097330239</v>
      </c>
      <c r="BS407" t="n">
        <v>3320.289511125455</v>
      </c>
      <c r="BT407" t="n">
        <v>14131.54731462117</v>
      </c>
      <c r="BU407" t="n">
        <v>1420.623939155594</v>
      </c>
      <c r="BV407" t="n">
        <v>18838.94</v>
      </c>
      <c r="BW407" t="n">
        <v>1409.7025</v>
      </c>
      <c r="BX407" t="n">
        <v>16.96460857</v>
      </c>
      <c r="BY407" t="inlineStr">
        <is>
          <t>2023-01-13 06:44:00</t>
        </is>
      </c>
      <c r="BZ407" t="inlineStr">
        <is>
          <t>2023-01-13 06:44:00</t>
        </is>
      </c>
      <c r="CA407" t="inlineStr">
        <is>
          <t>2023-01-13 06:44:00</t>
        </is>
      </c>
    </row>
    <row r="408">
      <c r="A408" t="n">
        <v>405</v>
      </c>
      <c r="B408" t="n">
        <v>205</v>
      </c>
      <c r="C408" t="n">
        <v>76</v>
      </c>
      <c r="D408" t="n">
        <v>1195.187031062773</v>
      </c>
      <c r="E408" t="n">
        <v>10.61557525583898</v>
      </c>
      <c r="F408" t="n">
        <v>156.6940372998865</v>
      </c>
      <c r="G408" t="n">
        <v>7048.354660310269</v>
      </c>
      <c r="H408" t="n">
        <v>258104.6697481546</v>
      </c>
      <c r="I408" t="n">
        <v>196231.5122779185</v>
      </c>
      <c r="J408" t="n">
        <v>-2597.698806354407</v>
      </c>
      <c r="K408" t="n">
        <v>141.8989293402747</v>
      </c>
      <c r="L408" t="n">
        <v>-1413.513193883974</v>
      </c>
      <c r="M408" t="n">
        <v>0.616419242854071</v>
      </c>
      <c r="N408" t="n">
        <v>52.84568859684286</v>
      </c>
      <c r="O408" t="n">
        <v>969.0735831248825</v>
      </c>
      <c r="P408" t="n">
        <v>0.7357544442698964</v>
      </c>
      <c r="Q408" t="n">
        <v>14.8562716675871</v>
      </c>
      <c r="R408" t="n">
        <v>1574.98099290137</v>
      </c>
      <c r="S408" t="n">
        <v>84.17932989878388</v>
      </c>
      <c r="T408" t="n">
        <v>859.0113274626691</v>
      </c>
      <c r="U408" t="n">
        <v>45936.6740719451</v>
      </c>
      <c r="V408" t="n">
        <v>287</v>
      </c>
      <c r="W408" t="n">
        <v>647.6666666666666</v>
      </c>
      <c r="X408" t="n">
        <v>163</v>
      </c>
      <c r="Y408" t="n">
        <v>1</v>
      </c>
      <c r="Z408" t="n">
        <v>0.4105812789289044</v>
      </c>
      <c r="AA408" t="n">
        <v>6.018141025598883</v>
      </c>
      <c r="AB408" t="n">
        <v>477.387277290579</v>
      </c>
      <c r="AC408" t="n">
        <v>4642.908668832859</v>
      </c>
      <c r="AD408" t="n">
        <v>2555.539897335386</v>
      </c>
      <c r="AE408" t="n">
        <v>1.203372527314701</v>
      </c>
      <c r="AF408" t="n">
        <v>18.30378328786738</v>
      </c>
      <c r="AG408" t="n">
        <v>539.6227102738774</v>
      </c>
      <c r="AH408" t="n">
        <v>29102.57750301731</v>
      </c>
      <c r="AI408" t="n">
        <v>17230.1123834159</v>
      </c>
      <c r="AJ408" t="n">
        <v>3.827969781305018</v>
      </c>
      <c r="AK408" t="n">
        <v>-47.88377077764392</v>
      </c>
      <c r="AL408" t="n">
        <v>60.37009934544626</v>
      </c>
      <c r="AM408" t="n">
        <v>-0.1193352014158261</v>
      </c>
      <c r="AN408" t="n">
        <v>37.98941692925577</v>
      </c>
      <c r="AO408" t="n">
        <v>-605.9074097764877</v>
      </c>
      <c r="AP408" t="n">
        <v>994772.3239346506</v>
      </c>
      <c r="AQ408" t="n">
        <v>0.201036788258886</v>
      </c>
      <c r="AR408" t="n">
        <v>0.2220351792198794</v>
      </c>
      <c r="AS408" t="n">
        <v>0.12020094950144</v>
      </c>
      <c r="AT408" t="n">
        <v>0.2594610428697621</v>
      </c>
      <c r="AU408" t="n">
        <v>0.1972660401500326</v>
      </c>
      <c r="AV408" t="n">
        <v>12.0042240395904</v>
      </c>
      <c r="AW408" t="n">
        <v>118.6821252788055</v>
      </c>
      <c r="AX408" t="n">
        <v>9651.341541913949</v>
      </c>
      <c r="AY408" t="n">
        <v>157381.402394766</v>
      </c>
      <c r="AZ408" t="n">
        <v>196985.9846684983</v>
      </c>
      <c r="BA408" t="n">
        <v>43994.48681900144</v>
      </c>
      <c r="BB408" t="n">
        <v>17460.79274569212</v>
      </c>
      <c r="BC408" t="n">
        <v>61455.27956469355</v>
      </c>
      <c r="BD408" t="n">
        <v>0.616419242854071</v>
      </c>
      <c r="BE408" t="n">
        <v>0.7357544442698964</v>
      </c>
      <c r="BF408" t="n">
        <v>52.84568859684286</v>
      </c>
      <c r="BG408" t="n">
        <v>14.8562716675871</v>
      </c>
      <c r="BH408" t="n">
        <v>969.0735831248825</v>
      </c>
      <c r="BI408" t="n">
        <v>1574.98099290137</v>
      </c>
      <c r="BJ408" t="n">
        <v>11727.73254347143</v>
      </c>
      <c r="BK408" t="n">
        <v>13684.30388582725</v>
      </c>
      <c r="BL408" t="n">
        <v>74508.2041996786</v>
      </c>
      <c r="BM408" t="n">
        <v>21116.47066716784</v>
      </c>
      <c r="BN408" t="n">
        <v>17299.3891211398</v>
      </c>
      <c r="BO408" t="n">
        <v>25095.47925166627</v>
      </c>
      <c r="BP408" t="n">
        <v>0.1706199706999921</v>
      </c>
      <c r="BQ408" t="n">
        <v>9.946640688573037</v>
      </c>
      <c r="BR408" t="n">
        <v>81.83178097330239</v>
      </c>
      <c r="BS408" t="n">
        <v>3320.289511125455</v>
      </c>
      <c r="BT408" t="n">
        <v>14131.54731462117</v>
      </c>
      <c r="BU408" t="n">
        <v>1420.623939155594</v>
      </c>
      <c r="BV408" t="n">
        <v>18844.66947706</v>
      </c>
      <c r="BW408" t="n">
        <v>1410.16499999</v>
      </c>
      <c r="BX408" t="n">
        <v>16.992485</v>
      </c>
      <c r="BY408" t="inlineStr">
        <is>
          <t>2023-01-13 06:45:00</t>
        </is>
      </c>
      <c r="BZ408" t="inlineStr">
        <is>
          <t>2023-01-13 06:45:00</t>
        </is>
      </c>
      <c r="CA408" t="inlineStr">
        <is>
          <t>2023-01-13 06:45:00</t>
        </is>
      </c>
    </row>
    <row r="409">
      <c r="A409" t="n">
        <v>406</v>
      </c>
      <c r="B409" t="n">
        <v>205</v>
      </c>
      <c r="C409" t="n">
        <v>76</v>
      </c>
      <c r="D409" t="n">
        <v>1195.196393176012</v>
      </c>
      <c r="E409" t="n">
        <v>10.61558746259765</v>
      </c>
      <c r="F409" t="n">
        <v>156.6981233582447</v>
      </c>
      <c r="G409" t="n">
        <v>7048.354660310269</v>
      </c>
      <c r="H409" t="n">
        <v>258129.8046732858</v>
      </c>
      <c r="I409" t="n">
        <v>196233.3151495013</v>
      </c>
      <c r="J409" t="n">
        <v>-2622.83305812092</v>
      </c>
      <c r="K409" t="n">
        <v>141.8989293402747</v>
      </c>
      <c r="L409" t="n">
        <v>-1413.513193883974</v>
      </c>
      <c r="M409" t="n">
        <v>0.616419242854071</v>
      </c>
      <c r="N409" t="n">
        <v>52.84568859684286</v>
      </c>
      <c r="O409" t="n">
        <v>969.0735831248825</v>
      </c>
      <c r="P409" t="n">
        <v>0.7357544442698964</v>
      </c>
      <c r="Q409" t="n">
        <v>14.8562716675871</v>
      </c>
      <c r="R409" t="n">
        <v>1081.372485390408</v>
      </c>
      <c r="S409" t="n">
        <v>84.17932989878388</v>
      </c>
      <c r="T409" t="n">
        <v>859.0113274626691</v>
      </c>
      <c r="U409" t="n">
        <v>46600.7013179751</v>
      </c>
      <c r="V409" t="n">
        <v>287</v>
      </c>
      <c r="W409" t="n">
        <v>648.6666666666666</v>
      </c>
      <c r="X409" t="n">
        <v>163</v>
      </c>
      <c r="Y409" t="n">
        <v>1</v>
      </c>
      <c r="Z409" t="n">
        <v>0.4105812868769532</v>
      </c>
      <c r="AA409" t="n">
        <v>6.018152968472733</v>
      </c>
      <c r="AB409" t="n">
        <v>477.387277290579</v>
      </c>
      <c r="AC409" t="n">
        <v>4648.696847600563</v>
      </c>
      <c r="AD409" t="n">
        <v>2556.399930720524</v>
      </c>
      <c r="AE409" t="n">
        <v>1.20337253526275</v>
      </c>
      <c r="AF409" t="n">
        <v>18.30379523074123</v>
      </c>
      <c r="AG409" t="n">
        <v>539.6227102738774</v>
      </c>
      <c r="AH409" t="n">
        <v>29104.65295743113</v>
      </c>
      <c r="AI409" t="n">
        <v>17230.44361499464</v>
      </c>
      <c r="AJ409" t="n">
        <v>3.104023694432581</v>
      </c>
      <c r="AK409" t="n">
        <v>-22.46251940911446</v>
      </c>
      <c r="AL409" t="n">
        <v>28.38908806113464</v>
      </c>
      <c r="AM409" t="n">
        <v>-0.1193352014158261</v>
      </c>
      <c r="AN409" t="n">
        <v>37.98941692925577</v>
      </c>
      <c r="AO409" t="n">
        <v>-112.298902265525</v>
      </c>
      <c r="AP409" t="n">
        <v>995121.6569684328</v>
      </c>
      <c r="AQ409" t="n">
        <v>0.2010276890310791</v>
      </c>
      <c r="AR409" t="n">
        <v>0.222047671819926</v>
      </c>
      <c r="AS409" t="n">
        <v>0.1203561996679584</v>
      </c>
      <c r="AT409" t="n">
        <v>0.2593700198792105</v>
      </c>
      <c r="AU409" t="n">
        <v>0.1971984196018261</v>
      </c>
      <c r="AV409" t="n">
        <v>12.00330970613846</v>
      </c>
      <c r="AW409" t="n">
        <v>118.6755912580041</v>
      </c>
      <c r="AX409" t="n">
        <v>9649.219149313169</v>
      </c>
      <c r="AY409" t="n">
        <v>157373.1659442645</v>
      </c>
      <c r="AZ409" t="n">
        <v>196975.3980581886</v>
      </c>
      <c r="BA409" t="n">
        <v>34197.7519730741</v>
      </c>
      <c r="BB409" t="n">
        <v>18908.71167469403</v>
      </c>
      <c r="BC409" t="n">
        <v>53106.46364776813</v>
      </c>
      <c r="BD409" t="n">
        <v>0.616419242854071</v>
      </c>
      <c r="BE409" t="n">
        <v>0.7357544442698964</v>
      </c>
      <c r="BF409" t="n">
        <v>52.84568859684286</v>
      </c>
      <c r="BG409" t="n">
        <v>14.8562716675871</v>
      </c>
      <c r="BH409" t="n">
        <v>969.0735831248825</v>
      </c>
      <c r="BI409" t="n">
        <v>1081.372485390408</v>
      </c>
      <c r="BJ409" t="n">
        <v>11727.73254347143</v>
      </c>
      <c r="BK409" t="n">
        <v>13684.30388582725</v>
      </c>
      <c r="BL409" t="n">
        <v>74508.2041996786</v>
      </c>
      <c r="BM409" t="n">
        <v>21116.47066716784</v>
      </c>
      <c r="BN409" t="n">
        <v>17299.3891211398</v>
      </c>
      <c r="BO409" t="n">
        <v>16721.52908297434</v>
      </c>
      <c r="BP409" t="n">
        <v>0.1706199706999921</v>
      </c>
      <c r="BQ409" t="n">
        <v>9.946640688573037</v>
      </c>
      <c r="BR409" t="n">
        <v>81.83178097330239</v>
      </c>
      <c r="BS409" t="n">
        <v>3320.289511125455</v>
      </c>
      <c r="BT409" t="n">
        <v>14131.54731462117</v>
      </c>
      <c r="BU409" t="n">
        <v>1420.623939155594</v>
      </c>
      <c r="BV409" t="n">
        <v>18832.705</v>
      </c>
      <c r="BW409" t="n">
        <v>1408.93</v>
      </c>
      <c r="BX409" t="n">
        <v>16.968842</v>
      </c>
      <c r="BY409" t="inlineStr">
        <is>
          <t>2023-01-13 06:46:00</t>
        </is>
      </c>
      <c r="BZ409" t="inlineStr">
        <is>
          <t>2023-01-13 06:46:00</t>
        </is>
      </c>
      <c r="CA409" t="inlineStr">
        <is>
          <t>2023-01-13 06:46:00</t>
        </is>
      </c>
    </row>
    <row r="410">
      <c r="A410" t="n">
        <v>407</v>
      </c>
      <c r="B410" t="n">
        <v>205</v>
      </c>
      <c r="C410" t="n">
        <v>76</v>
      </c>
      <c r="D410" t="n">
        <v>1195.200013065046</v>
      </c>
      <c r="E410" t="n">
        <v>10.61559764848071</v>
      </c>
      <c r="F410" t="n">
        <v>156.7001253977624</v>
      </c>
      <c r="G410" t="n">
        <v>7048.354660310269</v>
      </c>
      <c r="H410" t="n">
        <v>258142.3721358514</v>
      </c>
      <c r="I410" t="n">
        <v>196233.3151495013</v>
      </c>
      <c r="J410" t="n">
        <v>-2635.400184004176</v>
      </c>
      <c r="K410" t="n">
        <v>141.8989293402747</v>
      </c>
      <c r="L410" t="n">
        <v>-1413.513193883974</v>
      </c>
      <c r="M410" t="n">
        <v>0.616419242854071</v>
      </c>
      <c r="N410" t="n">
        <v>52.84568859684286</v>
      </c>
      <c r="O410" t="n">
        <v>969.0735831248825</v>
      </c>
      <c r="P410" t="n">
        <v>1.009830857101012</v>
      </c>
      <c r="Q410" t="n">
        <v>14.8562716675871</v>
      </c>
      <c r="R410" t="n">
        <v>791.9635470051644</v>
      </c>
      <c r="S410" t="n">
        <v>84.45340631161498</v>
      </c>
      <c r="T410" t="n">
        <v>859.0113274626691</v>
      </c>
      <c r="U410" t="n">
        <v>46890.11025636034</v>
      </c>
      <c r="V410" t="n">
        <v>287</v>
      </c>
      <c r="W410" t="n">
        <v>649.6666666666666</v>
      </c>
      <c r="X410" t="n">
        <v>163</v>
      </c>
      <c r="Y410" t="n">
        <v>1</v>
      </c>
      <c r="Z410" t="n">
        <v>0.4105812934416259</v>
      </c>
      <c r="AA410" t="n">
        <v>6.018158789460659</v>
      </c>
      <c r="AB410" t="n">
        <v>477.387277290579</v>
      </c>
      <c r="AC410" t="n">
        <v>4651.590965430783</v>
      </c>
      <c r="AD410" t="n">
        <v>2556.399930720524</v>
      </c>
      <c r="AE410" t="n">
        <v>1.203372541827422</v>
      </c>
      <c r="AF410" t="n">
        <v>18.30380105172916</v>
      </c>
      <c r="AG410" t="n">
        <v>539.6227102738774</v>
      </c>
      <c r="AH410" t="n">
        <v>29105.69069483799</v>
      </c>
      <c r="AI410" t="n">
        <v>17230.44361499464</v>
      </c>
      <c r="AJ410" t="n">
        <v>2.822952778526668</v>
      </c>
      <c r="AK410" t="n">
        <v>-11.12901015184723</v>
      </c>
      <c r="AL410" t="n">
        <v>5.505786256015507</v>
      </c>
      <c r="AM410" t="n">
        <v>-0.3934116142469413</v>
      </c>
      <c r="AN410" t="n">
        <v>37.98941692925577</v>
      </c>
      <c r="AO410" t="n">
        <v>177.1100361197181</v>
      </c>
      <c r="AP410" t="n">
        <v>994672.0269362066</v>
      </c>
      <c r="AQ410" t="n">
        <v>0.2009911022637234</v>
      </c>
      <c r="AR410" t="n">
        <v>0.2219592800082747</v>
      </c>
      <c r="AS410" t="n">
        <v>0.1202430684204205</v>
      </c>
      <c r="AT410" t="n">
        <v>0.2595181622798943</v>
      </c>
      <c r="AU410" t="n">
        <v>0.197288387027687</v>
      </c>
      <c r="AV410" t="n">
        <v>12.00465328429384</v>
      </c>
      <c r="AW410" t="n">
        <v>118.6948810565682</v>
      </c>
      <c r="AX410" t="n">
        <v>9651.102760883985</v>
      </c>
      <c r="AY410" t="n">
        <v>157382.4586021605</v>
      </c>
      <c r="AZ410" t="n">
        <v>196989.2149185567</v>
      </c>
      <c r="BA410" t="n">
        <v>34461.65607016464</v>
      </c>
      <c r="BB410" t="n">
        <v>18908.71167469403</v>
      </c>
      <c r="BC410" t="n">
        <v>53370.36774485867</v>
      </c>
      <c r="BD410" t="n">
        <v>0.616419242854071</v>
      </c>
      <c r="BE410" t="n">
        <v>1.009830857101012</v>
      </c>
      <c r="BF410" t="n">
        <v>52.84568859684286</v>
      </c>
      <c r="BG410" t="n">
        <v>14.8562716675871</v>
      </c>
      <c r="BH410" t="n">
        <v>969.0735831248825</v>
      </c>
      <c r="BI410" t="n">
        <v>791.9635470051644</v>
      </c>
      <c r="BJ410" t="n">
        <v>11727.73254347143</v>
      </c>
      <c r="BK410" t="n">
        <v>18846.57540588146</v>
      </c>
      <c r="BL410" t="n">
        <v>74508.2041996786</v>
      </c>
      <c r="BM410" t="n">
        <v>21116.47066716784</v>
      </c>
      <c r="BN410" t="n">
        <v>17299.3891211398</v>
      </c>
      <c r="BO410" t="n">
        <v>11810.59453412741</v>
      </c>
      <c r="BP410" t="n">
        <v>0.1706199706999921</v>
      </c>
      <c r="BQ410" t="n">
        <v>9.946640688573037</v>
      </c>
      <c r="BR410" t="n">
        <v>81.83178097330239</v>
      </c>
      <c r="BS410" t="n">
        <v>3320.289511125455</v>
      </c>
      <c r="BT410" t="n">
        <v>14131.54731462117</v>
      </c>
      <c r="BU410" t="n">
        <v>1420.623939155594</v>
      </c>
      <c r="BV410" t="n">
        <v>18835.15427953</v>
      </c>
      <c r="BW410" t="n">
        <v>1409.1</v>
      </c>
      <c r="BX410" t="n">
        <v>17.01008318</v>
      </c>
      <c r="BY410" t="inlineStr">
        <is>
          <t>2023-01-13 06:48:00</t>
        </is>
      </c>
      <c r="BZ410" t="inlineStr">
        <is>
          <t>2023-01-13 06:48:00</t>
        </is>
      </c>
      <c r="CA410" t="inlineStr">
        <is>
          <t>2023-01-13 06:48:00</t>
        </is>
      </c>
    </row>
    <row r="411">
      <c r="A411" t="n">
        <v>408</v>
      </c>
      <c r="B411" t="n">
        <v>205</v>
      </c>
      <c r="C411" t="n">
        <v>76</v>
      </c>
      <c r="D411" t="n">
        <v>1195.202437632833</v>
      </c>
      <c r="E411" t="n">
        <v>10.61560233188087</v>
      </c>
      <c r="F411" t="n">
        <v>156.7014952659697</v>
      </c>
      <c r="G411" t="n">
        <v>7048.354660310269</v>
      </c>
      <c r="H411" t="n">
        <v>258142.3721358514</v>
      </c>
      <c r="I411" t="n">
        <v>196233.3151495013</v>
      </c>
      <c r="J411" t="n">
        <v>-2635.400184004176</v>
      </c>
      <c r="K411" t="n">
        <v>141.8989293402747</v>
      </c>
      <c r="L411" t="n">
        <v>-1413.513193883974</v>
      </c>
      <c r="M411" t="n">
        <v>0.616419242854071</v>
      </c>
      <c r="N411" t="n">
        <v>52.84568859684286</v>
      </c>
      <c r="O411" t="n">
        <v>1084.857087955159</v>
      </c>
      <c r="P411" t="n">
        <v>1.146869063516569</v>
      </c>
      <c r="Q411" t="n">
        <v>14.8562716675871</v>
      </c>
      <c r="R411" t="n">
        <v>791.9635470051644</v>
      </c>
      <c r="S411" t="n">
        <v>84.59044451803055</v>
      </c>
      <c r="T411" t="n">
        <v>859.0113274626691</v>
      </c>
      <c r="U411" t="n">
        <v>47005.89376119061</v>
      </c>
      <c r="V411" t="n">
        <v>287.6666666666667</v>
      </c>
      <c r="W411" t="n">
        <v>650</v>
      </c>
      <c r="X411" t="n">
        <v>163</v>
      </c>
      <c r="Y411" t="n">
        <v>1</v>
      </c>
      <c r="Z411" t="n">
        <v>0.4105812964212689</v>
      </c>
      <c r="AA411" t="n">
        <v>6.018162760803349</v>
      </c>
      <c r="AB411" t="n">
        <v>478.1604934863677</v>
      </c>
      <c r="AC411" t="n">
        <v>4651.590979653968</v>
      </c>
      <c r="AD411" t="n">
        <v>2556.399930720524</v>
      </c>
      <c r="AE411" t="n">
        <v>1.203372544807065</v>
      </c>
      <c r="AF411" t="n">
        <v>18.30380502307185</v>
      </c>
      <c r="AG411" t="n">
        <v>539.8999604600205</v>
      </c>
      <c r="AH411" t="n">
        <v>29105.69069993797</v>
      </c>
      <c r="AI411" t="n">
        <v>17230.44361499464</v>
      </c>
      <c r="AJ411" t="n">
        <v>2.920381200538712</v>
      </c>
      <c r="AK411" t="n">
        <v>-13.28174377783643</v>
      </c>
      <c r="AL411" t="n">
        <v>3.071043962875571</v>
      </c>
      <c r="AM411" t="n">
        <v>-0.5304498206624988</v>
      </c>
      <c r="AN411" t="n">
        <v>37.98941692925577</v>
      </c>
      <c r="AO411" t="n">
        <v>292.8935409499947</v>
      </c>
      <c r="AP411" t="n">
        <v>995024.3070180151</v>
      </c>
      <c r="AQ411" t="n">
        <v>0.2009462664060628</v>
      </c>
      <c r="AR411" t="n">
        <v>0.2219103042414312</v>
      </c>
      <c r="AS411" t="n">
        <v>0.1204926334044296</v>
      </c>
      <c r="AT411" t="n">
        <v>0.2594302850873272</v>
      </c>
      <c r="AU411" t="n">
        <v>0.1972205108607491</v>
      </c>
      <c r="AV411" t="n">
        <v>12.00352991503546</v>
      </c>
      <c r="AW411" t="n">
        <v>118.6818249254912</v>
      </c>
      <c r="AX411" t="n">
        <v>9647.876536555255</v>
      </c>
      <c r="AY411" t="n">
        <v>157369.2911551339</v>
      </c>
      <c r="AZ411" t="n">
        <v>196966.9504000984</v>
      </c>
      <c r="BA411" t="n">
        <v>37042.79183019175</v>
      </c>
      <c r="BB411" t="n">
        <v>18908.71167469403</v>
      </c>
      <c r="BC411" t="n">
        <v>55951.50350488579</v>
      </c>
      <c r="BD411" t="n">
        <v>0.616419242854071</v>
      </c>
      <c r="BE411" t="n">
        <v>1.146869063516569</v>
      </c>
      <c r="BF411" t="n">
        <v>52.84568859684286</v>
      </c>
      <c r="BG411" t="n">
        <v>14.8562716675871</v>
      </c>
      <c r="BH411" t="n">
        <v>1084.857087955159</v>
      </c>
      <c r="BI411" t="n">
        <v>791.9635470051644</v>
      </c>
      <c r="BJ411" t="n">
        <v>11727.73254347143</v>
      </c>
      <c r="BK411" t="n">
        <v>21427.71116590856</v>
      </c>
      <c r="BL411" t="n">
        <v>74508.2041996786</v>
      </c>
      <c r="BM411" t="n">
        <v>21116.47066716784</v>
      </c>
      <c r="BN411" t="n">
        <v>19268.87616917474</v>
      </c>
      <c r="BO411" t="n">
        <v>11810.59453412741</v>
      </c>
      <c r="BP411" t="n">
        <v>0.1706199706999921</v>
      </c>
      <c r="BQ411" t="n">
        <v>9.946640688573037</v>
      </c>
      <c r="BR411" t="n">
        <v>137.171015564663</v>
      </c>
      <c r="BS411" t="n">
        <v>3320.289511125455</v>
      </c>
      <c r="BT411" t="n">
        <v>14131.54731462117</v>
      </c>
      <c r="BU411" t="n">
        <v>2361.948922672171</v>
      </c>
      <c r="BV411" t="n">
        <v>18835.15427953</v>
      </c>
      <c r="BW411" t="n">
        <v>1409.1</v>
      </c>
      <c r="BX411" t="n">
        <v>17.01008318</v>
      </c>
      <c r="BY411" t="inlineStr">
        <is>
          <t>2023-01-13 06:48:00</t>
        </is>
      </c>
      <c r="BZ411" t="inlineStr">
        <is>
          <t>2023-01-13 06:48:00</t>
        </is>
      </c>
      <c r="CA411" t="inlineStr">
        <is>
          <t>2023-01-13 06:48:00</t>
        </is>
      </c>
    </row>
    <row r="412">
      <c r="A412" t="n">
        <v>409</v>
      </c>
      <c r="B412" t="n">
        <v>205</v>
      </c>
      <c r="C412" t="n">
        <v>76</v>
      </c>
      <c r="D412" t="n">
        <v>1195.203636715842</v>
      </c>
      <c r="E412" t="n">
        <v>10.70790458280637</v>
      </c>
      <c r="F412" t="n">
        <v>156.7021587036735</v>
      </c>
      <c r="G412" t="n">
        <v>7048.354660310269</v>
      </c>
      <c r="H412" t="n">
        <v>258142.3721358514</v>
      </c>
      <c r="I412" t="n">
        <v>194501.2710602664</v>
      </c>
      <c r="J412" t="n">
        <v>-2635.400184004176</v>
      </c>
      <c r="K412" t="n">
        <v>141.8989293402747</v>
      </c>
      <c r="L412" t="n">
        <v>-1413.513193883974</v>
      </c>
      <c r="M412" t="n">
        <v>0.616419242854071</v>
      </c>
      <c r="N412" t="n">
        <v>52.84568859684286</v>
      </c>
      <c r="O412" t="n">
        <v>1142.748840370297</v>
      </c>
      <c r="P412" t="n">
        <v>1.146869063516569</v>
      </c>
      <c r="Q412" t="n">
        <v>14.8562716675871</v>
      </c>
      <c r="R412" t="n">
        <v>791.9635470051644</v>
      </c>
      <c r="S412" t="n">
        <v>84.68240014308861</v>
      </c>
      <c r="T412" t="n">
        <v>859.0113274626691</v>
      </c>
      <c r="U412" t="n">
        <v>47063.78551360576</v>
      </c>
      <c r="V412" t="n">
        <v>288</v>
      </c>
      <c r="W412" t="n">
        <v>650</v>
      </c>
      <c r="X412" t="n">
        <v>163.6666666666667</v>
      </c>
      <c r="Y412" t="n">
        <v>1</v>
      </c>
      <c r="Z412" t="n">
        <v>0.4109245582802218</v>
      </c>
      <c r="AA412" t="n">
        <v>6.018164684398052</v>
      </c>
      <c r="AB412" t="n">
        <v>478.547101584262</v>
      </c>
      <c r="AC412" t="n">
        <v>4651.590979653968</v>
      </c>
      <c r="AD412" t="n">
        <v>2556.400685968725</v>
      </c>
      <c r="AE412" t="n">
        <v>1.203495628702116</v>
      </c>
      <c r="AF412" t="n">
        <v>18.30380694666655</v>
      </c>
      <c r="AG412" t="n">
        <v>540.0385855530919</v>
      </c>
      <c r="AH412" t="n">
        <v>29105.69069993797</v>
      </c>
      <c r="AI412" t="n">
        <v>17230.44388580205</v>
      </c>
      <c r="AJ412" t="n">
        <v>3.282225940208746</v>
      </c>
      <c r="AK412" t="n">
        <v>-19.61331326604573</v>
      </c>
      <c r="AL412" t="n">
        <v>-2.296104324023041</v>
      </c>
      <c r="AM412" t="n">
        <v>-0.5304498206624988</v>
      </c>
      <c r="AN412" t="n">
        <v>37.98941692925577</v>
      </c>
      <c r="AO412" t="n">
        <v>350.7852933651331</v>
      </c>
      <c r="AP412" t="n">
        <v>995021.4076741195</v>
      </c>
      <c r="AQ412" t="n">
        <v>0.2009469405874325</v>
      </c>
      <c r="AR412" t="n">
        <v>0.2219128907944008</v>
      </c>
      <c r="AS412" t="n">
        <v>0.1204929845019823</v>
      </c>
      <c r="AT412" t="n">
        <v>0.2594270846601434</v>
      </c>
      <c r="AU412" t="n">
        <v>0.1972200994560412</v>
      </c>
      <c r="AV412" t="n">
        <v>12.00351571358299</v>
      </c>
      <c r="AW412" t="n">
        <v>118.6824520911501</v>
      </c>
      <c r="AX412" t="n">
        <v>9647.858956031048</v>
      </c>
      <c r="AY412" t="n">
        <v>157369.2272048179</v>
      </c>
      <c r="AZ412" t="n">
        <v>196966.6839315834</v>
      </c>
      <c r="BA412" t="n">
        <v>37042.79183019175</v>
      </c>
      <c r="BB412" t="n">
        <v>18908.71167469403</v>
      </c>
      <c r="BC412" t="n">
        <v>55951.50350488579</v>
      </c>
      <c r="BD412" t="n">
        <v>0.616419242854071</v>
      </c>
      <c r="BE412" t="n">
        <v>1.146869063516569</v>
      </c>
      <c r="BF412" t="n">
        <v>52.84568859684286</v>
      </c>
      <c r="BG412" t="n">
        <v>14.8562716675871</v>
      </c>
      <c r="BH412" t="n">
        <v>1142.748840370297</v>
      </c>
      <c r="BI412" t="n">
        <v>791.9635470051644</v>
      </c>
      <c r="BJ412" t="n">
        <v>11727.73254347143</v>
      </c>
      <c r="BK412" t="n">
        <v>21427.71116590856</v>
      </c>
      <c r="BL412" t="n">
        <v>74508.2041996786</v>
      </c>
      <c r="BM412" t="n">
        <v>21116.47066716784</v>
      </c>
      <c r="BN412" t="n">
        <v>20253.61969319221</v>
      </c>
      <c r="BO412" t="n">
        <v>11810.59453412741</v>
      </c>
      <c r="BP412" t="n">
        <v>0.1706199706999921</v>
      </c>
      <c r="BQ412" t="n">
        <v>9.946640688573037</v>
      </c>
      <c r="BR412" t="n">
        <v>164.8406328603433</v>
      </c>
      <c r="BS412" t="n">
        <v>3320.289511125455</v>
      </c>
      <c r="BT412" t="n">
        <v>14131.54731462117</v>
      </c>
      <c r="BU412" t="n">
        <v>2832.61141443046</v>
      </c>
      <c r="BV412" t="n">
        <v>18836.17749999</v>
      </c>
      <c r="BW412" t="n">
        <v>1409.35</v>
      </c>
      <c r="BX412" t="n">
        <v>17.03303375</v>
      </c>
      <c r="BY412" t="inlineStr">
        <is>
          <t>2023-01-13 06:49:00</t>
        </is>
      </c>
      <c r="BZ412" t="inlineStr">
        <is>
          <t>2023-01-13 06:49:00</t>
        </is>
      </c>
      <c r="CA412" t="inlineStr">
        <is>
          <t>2023-01-13 06:49:00</t>
        </is>
      </c>
    </row>
    <row r="413">
      <c r="A413" t="n">
        <v>410</v>
      </c>
      <c r="B413" t="n">
        <v>205</v>
      </c>
      <c r="C413" t="n">
        <v>76</v>
      </c>
      <c r="D413" t="n">
        <v>1195.207766212653</v>
      </c>
      <c r="E413" t="n">
        <v>10.75243737986153</v>
      </c>
      <c r="F413" t="n">
        <v>156.7025762311325</v>
      </c>
      <c r="G413" t="n">
        <v>7048.354660310269</v>
      </c>
      <c r="H413" t="n">
        <v>258183.7900926764</v>
      </c>
      <c r="I413" t="n">
        <v>193635.2490156491</v>
      </c>
      <c r="J413" t="n">
        <v>-2636.579134848205</v>
      </c>
      <c r="K413" t="n">
        <v>141.8989293402747</v>
      </c>
      <c r="L413" t="n">
        <v>-1413.513193883974</v>
      </c>
      <c r="M413" t="n">
        <v>0.616419242854071</v>
      </c>
      <c r="N413" t="n">
        <v>52.84568859684286</v>
      </c>
      <c r="O413" t="n">
        <v>1142.748840370297</v>
      </c>
      <c r="P413" t="n">
        <v>1.146869063516569</v>
      </c>
      <c r="Q413" t="n">
        <v>14.8562716675871</v>
      </c>
      <c r="R413" t="n">
        <v>782.589118268597</v>
      </c>
      <c r="S413" t="n">
        <v>84.7305145183774</v>
      </c>
      <c r="T413" t="n">
        <v>859.0113274626691</v>
      </c>
      <c r="U413" t="n">
        <v>47073.15994234232</v>
      </c>
      <c r="V413" t="n">
        <v>288</v>
      </c>
      <c r="W413" t="n">
        <v>650.6666666666666</v>
      </c>
      <c r="X413" t="n">
        <v>164.6666666666667</v>
      </c>
      <c r="Y413" t="n">
        <v>1</v>
      </c>
      <c r="Z413" t="n">
        <v>0.4114649577712142</v>
      </c>
      <c r="AA413" t="n">
        <v>6.018165894112088</v>
      </c>
      <c r="AB413" t="n">
        <v>478.547101584262</v>
      </c>
      <c r="AC413" t="n">
        <v>4651.685255912902</v>
      </c>
      <c r="AD413" t="n">
        <v>2556.401063592825</v>
      </c>
      <c r="AE413" t="n">
        <v>1.203689506377166</v>
      </c>
      <c r="AF413" t="n">
        <v>18.30380815638059</v>
      </c>
      <c r="AG413" t="n">
        <v>540.0385855530919</v>
      </c>
      <c r="AH413" t="n">
        <v>29105.72450431435</v>
      </c>
      <c r="AI413" t="n">
        <v>17230.44402120575</v>
      </c>
      <c r="AJ413" t="n">
        <v>2.436727907061776</v>
      </c>
      <c r="AK413" t="n">
        <v>-22.77909801015037</v>
      </c>
      <c r="AL413" t="n">
        <v>6.243677056501668</v>
      </c>
      <c r="AM413" t="n">
        <v>-0.5304498206624988</v>
      </c>
      <c r="AN413" t="n">
        <v>37.98941692925577</v>
      </c>
      <c r="AO413" t="n">
        <v>360.1597221017005</v>
      </c>
      <c r="AP413" t="n">
        <v>995255.1363180965</v>
      </c>
      <c r="AQ413" t="n">
        <v>0.2035309973002647</v>
      </c>
      <c r="AR413" t="n">
        <v>0.2219010777337362</v>
      </c>
      <c r="AS413" t="n">
        <v>0.1206272225383055</v>
      </c>
      <c r="AT413" t="n">
        <v>0.2593769499597968</v>
      </c>
      <c r="AU413" t="n">
        <v>0.1945637524678968</v>
      </c>
      <c r="AV413" t="n">
        <v>12.0033488339389</v>
      </c>
      <c r="AW413" t="n">
        <v>118.676054725437</v>
      </c>
      <c r="AX413" t="n">
        <v>9646.24012606418</v>
      </c>
      <c r="AY413" t="n">
        <v>157364.3818104238</v>
      </c>
      <c r="AZ413" t="n">
        <v>196957.9512319097</v>
      </c>
      <c r="BA413" t="n">
        <v>36884.79298108887</v>
      </c>
      <c r="BB413" t="n">
        <v>18908.71167469403</v>
      </c>
      <c r="BC413" t="n">
        <v>55793.50465578289</v>
      </c>
      <c r="BD413" t="n">
        <v>0.616419242854071</v>
      </c>
      <c r="BE413" t="n">
        <v>1.146869063516569</v>
      </c>
      <c r="BF413" t="n">
        <v>52.84568859684286</v>
      </c>
      <c r="BG413" t="n">
        <v>14.8562716675871</v>
      </c>
      <c r="BH413" t="n">
        <v>1142.748840370297</v>
      </c>
      <c r="BI413" t="n">
        <v>782.589118268597</v>
      </c>
      <c r="BJ413" t="n">
        <v>11727.73254347143</v>
      </c>
      <c r="BK413" t="n">
        <v>21427.71116590856</v>
      </c>
      <c r="BL413" t="n">
        <v>74508.2041996786</v>
      </c>
      <c r="BM413" t="n">
        <v>21116.47066716784</v>
      </c>
      <c r="BN413" t="n">
        <v>20253.61969319221</v>
      </c>
      <c r="BO413" t="n">
        <v>11651.4167341805</v>
      </c>
      <c r="BP413" t="n">
        <v>0.1706199706999921</v>
      </c>
      <c r="BQ413" t="n">
        <v>9.946640688573037</v>
      </c>
      <c r="BR413" t="n">
        <v>164.8406328603433</v>
      </c>
      <c r="BS413" t="n">
        <v>3320.289511125455</v>
      </c>
      <c r="BT413" t="n">
        <v>14131.54731462117</v>
      </c>
      <c r="BU413" t="n">
        <v>2832.61141443046</v>
      </c>
      <c r="BV413" t="n">
        <v>18833.27499999</v>
      </c>
      <c r="BW413" t="n">
        <v>1409.35</v>
      </c>
      <c r="BX413" t="n">
        <v>16.98</v>
      </c>
      <c r="BY413" t="inlineStr">
        <is>
          <t>2023-01-13 06:51:00</t>
        </is>
      </c>
      <c r="BZ413" t="inlineStr">
        <is>
          <t>2023-01-13 06:49:00</t>
        </is>
      </c>
      <c r="CA413" t="inlineStr">
        <is>
          <t>2023-01-13 06:51:00</t>
        </is>
      </c>
    </row>
    <row r="414">
      <c r="A414" t="n">
        <v>411</v>
      </c>
      <c r="B414" t="n">
        <v>205</v>
      </c>
      <c r="C414" t="n">
        <v>76</v>
      </c>
      <c r="D414" t="n">
        <v>1195.210009047934</v>
      </c>
      <c r="E414" t="n">
        <v>10.75163559032943</v>
      </c>
      <c r="F414" t="n">
        <v>156.2726568462038</v>
      </c>
      <c r="G414" t="n">
        <v>7025.300765955174</v>
      </c>
      <c r="H414" t="n">
        <v>259202.8180720489</v>
      </c>
      <c r="I414" t="n">
        <v>193635.2490156491</v>
      </c>
      <c r="J414" t="n">
        <v>-2637.168610270219</v>
      </c>
      <c r="K414" t="n">
        <v>141.8989293402747</v>
      </c>
      <c r="L414" t="n">
        <v>-1413.513193883974</v>
      </c>
      <c r="M414" t="n">
        <v>0.616419242854071</v>
      </c>
      <c r="N414" t="n">
        <v>52.84568859684286</v>
      </c>
      <c r="O414" t="n">
        <v>1142.748840370297</v>
      </c>
      <c r="P414" t="n">
        <v>1.146869063516569</v>
      </c>
      <c r="Q414" t="n">
        <v>14.8562716675871</v>
      </c>
      <c r="R414" t="n">
        <v>1334.615168216782</v>
      </c>
      <c r="S414" t="n">
        <v>84.73158279975731</v>
      </c>
      <c r="T414" t="n">
        <v>859.4418445192332</v>
      </c>
      <c r="U414" t="n">
        <v>47657.61468261675</v>
      </c>
      <c r="V414" t="n">
        <v>288</v>
      </c>
      <c r="W414" t="n">
        <v>651.6666666666666</v>
      </c>
      <c r="X414" t="n">
        <v>167</v>
      </c>
      <c r="Y414" t="n">
        <v>1</v>
      </c>
      <c r="Z414" t="n">
        <v>0.4116493498821409</v>
      </c>
      <c r="AA414" t="n">
        <v>6.018537915931063</v>
      </c>
      <c r="AB414" t="n">
        <v>478.5474688188412</v>
      </c>
      <c r="AC414" t="n">
        <v>4658.602309781717</v>
      </c>
      <c r="AD414" t="n">
        <v>2556.401063592825</v>
      </c>
      <c r="AE414" t="n">
        <v>1.203755682071098</v>
      </c>
      <c r="AF414" t="n">
        <v>18.30394197395389</v>
      </c>
      <c r="AG414" t="n">
        <v>540.0387172313349</v>
      </c>
      <c r="AH414" t="n">
        <v>29108.20473235771</v>
      </c>
      <c r="AI414" t="n">
        <v>17230.44402120575</v>
      </c>
      <c r="AJ414" t="n">
        <v>4.972720094881505</v>
      </c>
      <c r="AK414" t="n">
        <v>-16.32089687891403</v>
      </c>
      <c r="AL414" t="n">
        <v>9.676610529535159</v>
      </c>
      <c r="AM414" t="n">
        <v>-0.5304498206624988</v>
      </c>
      <c r="AN414" t="n">
        <v>37.98941692925577</v>
      </c>
      <c r="AO414" t="n">
        <v>-191.8663278464842</v>
      </c>
      <c r="AP414" t="n">
        <v>994860.9046643969</v>
      </c>
      <c r="AQ414" t="n">
        <v>0.2035329370083625</v>
      </c>
      <c r="AR414" t="n">
        <v>0.2219896015371585</v>
      </c>
      <c r="AS414" t="n">
        <v>0.1202992916607183</v>
      </c>
      <c r="AT414" t="n">
        <v>0.2595382910922515</v>
      </c>
      <c r="AU414" t="n">
        <v>0.1946398787015092</v>
      </c>
      <c r="AV414" t="n">
        <v>12.00512489891809</v>
      </c>
      <c r="AW414" t="n">
        <v>118.6963113027722</v>
      </c>
      <c r="AX414" t="n">
        <v>9650.559006596843</v>
      </c>
      <c r="AY414" t="n">
        <v>157384.1004861396</v>
      </c>
      <c r="AZ414" t="n">
        <v>196990.0021108295</v>
      </c>
      <c r="BA414" t="n">
        <v>46263.77154369617</v>
      </c>
      <c r="BB414" t="n">
        <v>18908.71167469403</v>
      </c>
      <c r="BC414" t="n">
        <v>65172.4832183902</v>
      </c>
      <c r="BD414" t="n">
        <v>0.616419242854071</v>
      </c>
      <c r="BE414" t="n">
        <v>1.146869063516569</v>
      </c>
      <c r="BF414" t="n">
        <v>52.84568859684286</v>
      </c>
      <c r="BG414" t="n">
        <v>14.8562716675871</v>
      </c>
      <c r="BH414" t="n">
        <v>1142.748840370297</v>
      </c>
      <c r="BI414" t="n">
        <v>1334.615168216782</v>
      </c>
      <c r="BJ414" t="n">
        <v>11727.73254347143</v>
      </c>
      <c r="BK414" t="n">
        <v>21427.71116590856</v>
      </c>
      <c r="BL414" t="n">
        <v>74508.2041996786</v>
      </c>
      <c r="BM414" t="n">
        <v>21116.47066716784</v>
      </c>
      <c r="BN414" t="n">
        <v>20253.61969319221</v>
      </c>
      <c r="BO414" t="n">
        <v>21029.80582136579</v>
      </c>
      <c r="BP414" t="n">
        <v>0.1706199706999921</v>
      </c>
      <c r="BQ414" t="n">
        <v>9.946640688573037</v>
      </c>
      <c r="BR414" t="n">
        <v>164.8406328603433</v>
      </c>
      <c r="BS414" t="n">
        <v>3320.289511125455</v>
      </c>
      <c r="BT414" t="n">
        <v>14131.54731462117</v>
      </c>
      <c r="BU414" t="n">
        <v>2832.61141443046</v>
      </c>
      <c r="BV414" t="n">
        <v>18841.8975</v>
      </c>
      <c r="BW414" t="n">
        <v>1409.09499999</v>
      </c>
      <c r="BX414" t="n">
        <v>16.9889575</v>
      </c>
      <c r="BY414" t="inlineStr">
        <is>
          <t>2023-01-13 06:52:00</t>
        </is>
      </c>
      <c r="BZ414" t="inlineStr">
        <is>
          <t>2023-01-13 06:51:00</t>
        </is>
      </c>
      <c r="CA414" t="inlineStr">
        <is>
          <t>2023-01-13 06:52:00</t>
        </is>
      </c>
    </row>
    <row r="415">
      <c r="A415" t="n">
        <v>412</v>
      </c>
      <c r="B415" t="n">
        <v>205</v>
      </c>
      <c r="C415" t="n">
        <v>76</v>
      </c>
      <c r="D415" t="n">
        <v>1195.479016783781</v>
      </c>
      <c r="E415" t="n">
        <v>10.8429831945484</v>
      </c>
      <c r="F415" t="n">
        <v>156.0576359749903</v>
      </c>
      <c r="G415" t="n">
        <v>6926.925697598021</v>
      </c>
      <c r="H415" t="n">
        <v>259701.9775725289</v>
      </c>
      <c r="I415" t="n">
        <v>193635.2490156491</v>
      </c>
      <c r="J415" t="n">
        <v>-2637.168610270219</v>
      </c>
      <c r="K415" t="n">
        <v>141.8989293402747</v>
      </c>
      <c r="L415" t="n">
        <v>-1413.513193883974</v>
      </c>
      <c r="M415" t="n">
        <v>0.616419242854071</v>
      </c>
      <c r="N415" t="n">
        <v>52.84568859684286</v>
      </c>
      <c r="O415" t="n">
        <v>1142.748840370297</v>
      </c>
      <c r="P415" t="n">
        <v>1.146869063516569</v>
      </c>
      <c r="Q415" t="n">
        <v>14.8562716675871</v>
      </c>
      <c r="R415" t="n">
        <v>1612.971800375016</v>
      </c>
      <c r="S415" t="n">
        <v>84.82177907180753</v>
      </c>
      <c r="T415" t="n">
        <v>859.6571030475155</v>
      </c>
      <c r="U415" t="n">
        <v>48047.52456207509</v>
      </c>
      <c r="V415" t="n">
        <v>288</v>
      </c>
      <c r="W415" t="n">
        <v>652</v>
      </c>
      <c r="X415" t="n">
        <v>168.6666666666667</v>
      </c>
      <c r="Y415" t="n">
        <v>1</v>
      </c>
      <c r="Z415" t="n">
        <v>0.412800682050896</v>
      </c>
      <c r="AA415" t="n">
        <v>6.018723739489797</v>
      </c>
      <c r="AB415" t="n">
        <v>478.9433807425264</v>
      </c>
      <c r="AC415" t="n">
        <v>4662.037267651391</v>
      </c>
      <c r="AD415" t="n">
        <v>2556.401063592825</v>
      </c>
      <c r="AE415" t="n">
        <v>1.204168496750078</v>
      </c>
      <c r="AF415" t="n">
        <v>18.30400869538979</v>
      </c>
      <c r="AG415" t="n">
        <v>540.434033544872</v>
      </c>
      <c r="AH415" t="n">
        <v>29109.43639528529</v>
      </c>
      <c r="AI415" t="n">
        <v>17230.44402120575</v>
      </c>
      <c r="AJ415" t="n">
        <v>7.085236507438574</v>
      </c>
      <c r="AK415" t="n">
        <v>-32.21313642095079</v>
      </c>
      <c r="AL415" t="n">
        <v>9.462947142753624</v>
      </c>
      <c r="AM415" t="n">
        <v>-0.5304498206624988</v>
      </c>
      <c r="AN415" t="n">
        <v>37.98941692925577</v>
      </c>
      <c r="AO415" t="n">
        <v>-470.2229600047183</v>
      </c>
      <c r="AP415" t="n">
        <v>994976.9908174895</v>
      </c>
      <c r="AQ415" t="n">
        <v>0.20360392011065</v>
      </c>
      <c r="AR415" t="n">
        <v>0.2210100970709047</v>
      </c>
      <c r="AS415" t="n">
        <v>0.1197582521219156</v>
      </c>
      <c r="AT415" t="n">
        <v>0.2610105610576072</v>
      </c>
      <c r="AU415" t="n">
        <v>0.1946171696389224</v>
      </c>
      <c r="AV415" t="n">
        <v>12.00202356847341</v>
      </c>
      <c r="AW415" t="n">
        <v>118.670910219681</v>
      </c>
      <c r="AX415" t="n">
        <v>9675.667690873055</v>
      </c>
      <c r="AY415" t="n">
        <v>157347.2558370673</v>
      </c>
      <c r="AZ415" t="n">
        <v>196942.8836576952</v>
      </c>
      <c r="BA415" t="n">
        <v>50992.76053727554</v>
      </c>
      <c r="BB415" t="n">
        <v>18908.71167469403</v>
      </c>
      <c r="BC415" t="n">
        <v>69901.47221196957</v>
      </c>
      <c r="BD415" t="n">
        <v>0.616419242854071</v>
      </c>
      <c r="BE415" t="n">
        <v>1.146869063516569</v>
      </c>
      <c r="BF415" t="n">
        <v>52.84568859684286</v>
      </c>
      <c r="BG415" t="n">
        <v>14.8562716675871</v>
      </c>
      <c r="BH415" t="n">
        <v>1142.748840370297</v>
      </c>
      <c r="BI415" t="n">
        <v>1612.971800375016</v>
      </c>
      <c r="BJ415" t="n">
        <v>11727.73254347143</v>
      </c>
      <c r="BK415" t="n">
        <v>21427.71116590856</v>
      </c>
      <c r="BL415" t="n">
        <v>74508.2041996786</v>
      </c>
      <c r="BM415" t="n">
        <v>21116.47066716784</v>
      </c>
      <c r="BN415" t="n">
        <v>20253.61969319221</v>
      </c>
      <c r="BO415" t="n">
        <v>25758.79481494517</v>
      </c>
      <c r="BP415" t="n">
        <v>0.1706199706999921</v>
      </c>
      <c r="BQ415" t="n">
        <v>9.946640688573037</v>
      </c>
      <c r="BR415" t="n">
        <v>164.8406328603433</v>
      </c>
      <c r="BS415" t="n">
        <v>3320.289511125455</v>
      </c>
      <c r="BT415" t="n">
        <v>14131.54731462117</v>
      </c>
      <c r="BU415" t="n">
        <v>2832.61141443046</v>
      </c>
      <c r="BV415" t="n">
        <v>18843.56</v>
      </c>
      <c r="BW415" t="n">
        <v>1409.85</v>
      </c>
      <c r="BX415" t="n">
        <v>16.99175099</v>
      </c>
      <c r="BY415" t="inlineStr">
        <is>
          <t>2023-01-13 06:53:00</t>
        </is>
      </c>
      <c r="BZ415" t="inlineStr">
        <is>
          <t>2023-01-13 06:53:00</t>
        </is>
      </c>
      <c r="CA415" t="inlineStr">
        <is>
          <t>2023-01-13 06:53:00</t>
        </is>
      </c>
    </row>
    <row r="416">
      <c r="A416" t="n">
        <v>413</v>
      </c>
      <c r="B416" t="n">
        <v>205</v>
      </c>
      <c r="C416" t="n">
        <v>76</v>
      </c>
      <c r="D416" t="n">
        <v>1198.225229541897</v>
      </c>
      <c r="E416" t="n">
        <v>10.87920059309539</v>
      </c>
      <c r="F416" t="n">
        <v>156.2001694208677</v>
      </c>
      <c r="G416" t="n">
        <v>7010.966033517278</v>
      </c>
      <c r="H416" t="n">
        <v>259701.9775725289</v>
      </c>
      <c r="I416" t="n">
        <v>193635.2490156491</v>
      </c>
      <c r="J416" t="n">
        <v>-2637.168610270219</v>
      </c>
      <c r="K416" t="n">
        <v>141.8989293402747</v>
      </c>
      <c r="L416" t="n">
        <v>-1413.513193883974</v>
      </c>
      <c r="M416" t="n">
        <v>0.616419242854071</v>
      </c>
      <c r="N416" t="n">
        <v>64.39538611588087</v>
      </c>
      <c r="O416" t="n">
        <v>1142.748840370297</v>
      </c>
      <c r="P416" t="n">
        <v>1.146869063516569</v>
      </c>
      <c r="Q416" t="n">
        <v>14.8562716675871</v>
      </c>
      <c r="R416" t="n">
        <v>1612.971800375016</v>
      </c>
      <c r="S416" t="n">
        <v>84.87749997146868</v>
      </c>
      <c r="T416" t="n">
        <v>871.3487675762432</v>
      </c>
      <c r="U416" t="n">
        <v>48097.53762032775</v>
      </c>
      <c r="V416" t="n">
        <v>288.6666666666667</v>
      </c>
      <c r="W416" t="n">
        <v>652</v>
      </c>
      <c r="X416" t="n">
        <v>169.6666666666667</v>
      </c>
      <c r="Y416" t="n">
        <v>1</v>
      </c>
      <c r="Z416" t="n">
        <v>0.4140808112441484</v>
      </c>
      <c r="AA416" t="n">
        <v>6.025426317332233</v>
      </c>
      <c r="AB416" t="n">
        <v>482.9163381605665</v>
      </c>
      <c r="AC416" t="n">
        <v>4662.037267651391</v>
      </c>
      <c r="AD416" t="n">
        <v>2556.401063592825</v>
      </c>
      <c r="AE416" t="n">
        <v>1.204627869070014</v>
      </c>
      <c r="AF416" t="n">
        <v>18.30641107509966</v>
      </c>
      <c r="AG416" t="n">
        <v>544.4067520469222</v>
      </c>
      <c r="AH416" t="n">
        <v>29109.43639528529</v>
      </c>
      <c r="AI416" t="n">
        <v>17230.44402120575</v>
      </c>
      <c r="AJ416" t="n">
        <v>7.945007258428916</v>
      </c>
      <c r="AK416" t="n">
        <v>-48.10537596298754</v>
      </c>
      <c r="AL416" t="n">
        <v>3.082255119560015</v>
      </c>
      <c r="AM416" t="n">
        <v>-0.5304498206624988</v>
      </c>
      <c r="AN416" t="n">
        <v>49.53911444829379</v>
      </c>
      <c r="AO416" t="n">
        <v>-470.2229600047183</v>
      </c>
      <c r="AP416" t="n">
        <v>995378.5735732493</v>
      </c>
      <c r="AQ416" t="n">
        <v>0.2061336931328304</v>
      </c>
      <c r="AR416" t="n">
        <v>0.2210393752896561</v>
      </c>
      <c r="AS416" t="n">
        <v>0.1173933180589688</v>
      </c>
      <c r="AT416" t="n">
        <v>0.2608949616429906</v>
      </c>
      <c r="AU416" t="n">
        <v>0.1945386518755541</v>
      </c>
      <c r="AV416" t="n">
        <v>11.99425013266671</v>
      </c>
      <c r="AW416" t="n">
        <v>118.5953494089341</v>
      </c>
      <c r="AX416" t="n">
        <v>9837.395845911255</v>
      </c>
      <c r="AY416" t="n">
        <v>157225.1008638897</v>
      </c>
      <c r="AZ416" t="n">
        <v>196803.5481222749</v>
      </c>
      <c r="BA416" t="n">
        <v>50992.76053727554</v>
      </c>
      <c r="BB416" t="n">
        <v>18908.71167469403</v>
      </c>
      <c r="BC416" t="n">
        <v>69901.47221196957</v>
      </c>
      <c r="BD416" t="n">
        <v>0.616419242854071</v>
      </c>
      <c r="BE416" t="n">
        <v>1.146869063516569</v>
      </c>
      <c r="BF416" t="n">
        <v>64.39538611588087</v>
      </c>
      <c r="BG416" t="n">
        <v>14.8562716675871</v>
      </c>
      <c r="BH416" t="n">
        <v>1142.748840370297</v>
      </c>
      <c r="BI416" t="n">
        <v>1612.971800375016</v>
      </c>
      <c r="BJ416" t="n">
        <v>11727.73254347143</v>
      </c>
      <c r="BK416" t="n">
        <v>21427.71116590856</v>
      </c>
      <c r="BL416" t="n">
        <v>90794.4326712741</v>
      </c>
      <c r="BM416" t="n">
        <v>21116.47066716784</v>
      </c>
      <c r="BN416" t="n">
        <v>20253.61969319221</v>
      </c>
      <c r="BO416" t="n">
        <v>25758.79481494517</v>
      </c>
      <c r="BP416" t="n">
        <v>0.1706199706999921</v>
      </c>
      <c r="BQ416" t="n">
        <v>10.54132736702538</v>
      </c>
      <c r="BR416" t="n">
        <v>164.8406328603433</v>
      </c>
      <c r="BS416" t="n">
        <v>3320.289511125455</v>
      </c>
      <c r="BT416" t="n">
        <v>14970.11499990682</v>
      </c>
      <c r="BU416" t="n">
        <v>2832.61141443046</v>
      </c>
      <c r="BV416" t="n">
        <v>18845.16</v>
      </c>
      <c r="BW416" t="n">
        <v>1410.1</v>
      </c>
      <c r="BX416" t="n">
        <v>16.96999999</v>
      </c>
      <c r="BY416" t="inlineStr">
        <is>
          <t>2023-01-13 06:54:00</t>
        </is>
      </c>
      <c r="BZ416" t="inlineStr">
        <is>
          <t>2023-01-13 06:54:00</t>
        </is>
      </c>
      <c r="CA416" t="inlineStr">
        <is>
          <t>2023-01-13 06:54:00</t>
        </is>
      </c>
    </row>
    <row r="417">
      <c r="A417" t="n">
        <v>414</v>
      </c>
      <c r="B417" t="n">
        <v>205</v>
      </c>
      <c r="C417" t="n">
        <v>76</v>
      </c>
      <c r="D417" t="n">
        <v>1199.031418375319</v>
      </c>
      <c r="E417" t="n">
        <v>10.87449977469677</v>
      </c>
      <c r="F417" t="n">
        <v>156.2736381989303</v>
      </c>
      <c r="G417" t="n">
        <v>7050.047217052924</v>
      </c>
      <c r="H417" t="n">
        <v>259701.9775725289</v>
      </c>
      <c r="I417" t="n">
        <v>193635.2490156491</v>
      </c>
      <c r="J417" t="n">
        <v>-2637.168610270219</v>
      </c>
      <c r="K417" t="n">
        <v>141.8989293402747</v>
      </c>
      <c r="L417" t="n">
        <v>-1413.513193883974</v>
      </c>
      <c r="M417" t="n">
        <v>0.616419242854071</v>
      </c>
      <c r="N417" t="n">
        <v>70.17023487539987</v>
      </c>
      <c r="O417" t="n">
        <v>1142.748840370297</v>
      </c>
      <c r="P417" t="n">
        <v>1.146869063516569</v>
      </c>
      <c r="Q417" t="n">
        <v>14.8562716675871</v>
      </c>
      <c r="R417" t="n">
        <v>1612.971800375016</v>
      </c>
      <c r="S417" t="n">
        <v>84.88281135328671</v>
      </c>
      <c r="T417" t="n">
        <v>877.1945998406072</v>
      </c>
      <c r="U417" t="n">
        <v>48097.53762032775</v>
      </c>
      <c r="V417" t="n">
        <v>289</v>
      </c>
      <c r="W417" t="n">
        <v>652</v>
      </c>
      <c r="X417" t="n">
        <v>170</v>
      </c>
      <c r="Y417" t="n">
        <v>1</v>
      </c>
      <c r="Z417" t="n">
        <v>0.4144330523385892</v>
      </c>
      <c r="AA417" t="n">
        <v>6.028783587433248</v>
      </c>
      <c r="AB417" t="n">
        <v>484.0841151938901</v>
      </c>
      <c r="AC417" t="n">
        <v>4662.037267651391</v>
      </c>
      <c r="AD417" t="n">
        <v>2556.401063592825</v>
      </c>
      <c r="AE417" t="n">
        <v>1.20475436110024</v>
      </c>
      <c r="AF417" t="n">
        <v>18.3076182461344</v>
      </c>
      <c r="AG417" t="n">
        <v>545.574529080246</v>
      </c>
      <c r="AH417" t="n">
        <v>29109.43639528529</v>
      </c>
      <c r="AI417" t="n">
        <v>17230.44402120575</v>
      </c>
      <c r="AJ417" t="n">
        <v>8.308372546654562</v>
      </c>
      <c r="AK417" t="n">
        <v>-49.30572394708896</v>
      </c>
      <c r="AL417" t="n">
        <v>-3.617008256807692</v>
      </c>
      <c r="AM417" t="n">
        <v>-0.5304498206624988</v>
      </c>
      <c r="AN417" t="n">
        <v>55.3139632078128</v>
      </c>
      <c r="AO417" t="n">
        <v>-470.2229600047183</v>
      </c>
      <c r="AP417" t="n">
        <v>997602.3593257201</v>
      </c>
      <c r="AQ417" t="n">
        <v>0.205419334696256</v>
      </c>
      <c r="AR417" t="n">
        <v>0.2208879441255472</v>
      </c>
      <c r="AS417" t="n">
        <v>0.1192620410391717</v>
      </c>
      <c r="AT417" t="n">
        <v>0.2603261461290665</v>
      </c>
      <c r="AU417" t="n">
        <v>0.1941045340099587</v>
      </c>
      <c r="AV417" t="n">
        <v>11.99509999028302</v>
      </c>
      <c r="AW417" t="n">
        <v>118.5958222550407</v>
      </c>
      <c r="AX417" t="n">
        <v>9883.593890582439</v>
      </c>
      <c r="AY417" t="n">
        <v>157226.6873193466</v>
      </c>
      <c r="AZ417" t="n">
        <v>196796.0705299349</v>
      </c>
      <c r="BA417" t="n">
        <v>50992.76053727554</v>
      </c>
      <c r="BB417" t="n">
        <v>18908.71167469403</v>
      </c>
      <c r="BC417" t="n">
        <v>69901.47221196957</v>
      </c>
      <c r="BD417" t="n">
        <v>0.616419242854071</v>
      </c>
      <c r="BE417" t="n">
        <v>1.146869063516569</v>
      </c>
      <c r="BF417" t="n">
        <v>70.17023487539987</v>
      </c>
      <c r="BG417" t="n">
        <v>14.8562716675871</v>
      </c>
      <c r="BH417" t="n">
        <v>1142.748840370297</v>
      </c>
      <c r="BI417" t="n">
        <v>1612.971800375016</v>
      </c>
      <c r="BJ417" t="n">
        <v>11727.73254347143</v>
      </c>
      <c r="BK417" t="n">
        <v>21427.71116590856</v>
      </c>
      <c r="BL417" t="n">
        <v>98937.54690707184</v>
      </c>
      <c r="BM417" t="n">
        <v>21116.47066716784</v>
      </c>
      <c r="BN417" t="n">
        <v>20253.61969319221</v>
      </c>
      <c r="BO417" t="n">
        <v>25758.79481494517</v>
      </c>
      <c r="BP417" t="n">
        <v>0.1706199706999921</v>
      </c>
      <c r="BQ417" t="n">
        <v>10.83867070625156</v>
      </c>
      <c r="BR417" t="n">
        <v>164.8406328603433</v>
      </c>
      <c r="BS417" t="n">
        <v>3320.289511125455</v>
      </c>
      <c r="BT417" t="n">
        <v>15389.39884254965</v>
      </c>
      <c r="BU417" t="n">
        <v>2832.61141443046</v>
      </c>
      <c r="BV417" t="n">
        <v>18845.38752025</v>
      </c>
      <c r="BW417" t="n">
        <v>1410.04670143</v>
      </c>
      <c r="BX417" t="n">
        <v>16.959505</v>
      </c>
      <c r="BY417" t="inlineStr">
        <is>
          <t>2023-01-13 06:55:00</t>
        </is>
      </c>
      <c r="BZ417" t="inlineStr">
        <is>
          <t>2023-01-13 06:55:00</t>
        </is>
      </c>
      <c r="CA417" t="inlineStr">
        <is>
          <t>2023-01-13 06:55:00</t>
        </is>
      </c>
    </row>
    <row r="418">
      <c r="A418" t="n">
        <v>415</v>
      </c>
      <c r="B418" t="n">
        <v>205</v>
      </c>
      <c r="C418" t="n">
        <v>76</v>
      </c>
      <c r="D418" t="n">
        <v>1199.285361073437</v>
      </c>
      <c r="E418" t="n">
        <v>10.87451741823446</v>
      </c>
      <c r="F418" t="n">
        <v>156.2713851459217</v>
      </c>
      <c r="G418" t="n">
        <v>7062.492352784347</v>
      </c>
      <c r="H418" t="n">
        <v>258773.8864766936</v>
      </c>
      <c r="I418" t="n">
        <v>194582.6405946295</v>
      </c>
      <c r="J418" t="n">
        <v>-2651.878894954685</v>
      </c>
      <c r="K418" t="n">
        <v>141.8989293402747</v>
      </c>
      <c r="L418" t="n">
        <v>-1413.513193883974</v>
      </c>
      <c r="M418" t="n">
        <v>0.616419242854071</v>
      </c>
      <c r="N418" t="n">
        <v>68.32446562148529</v>
      </c>
      <c r="O418" t="n">
        <v>1142.748840370297</v>
      </c>
      <c r="P418" t="n">
        <v>1.146869063516569</v>
      </c>
      <c r="Q418" t="n">
        <v>4.984069890732395</v>
      </c>
      <c r="R418" t="n">
        <v>1657.094722238364</v>
      </c>
      <c r="S418" t="n">
        <v>84.88281135328671</v>
      </c>
      <c r="T418" t="n">
        <v>888.9125708713765</v>
      </c>
      <c r="U418" t="n">
        <v>48141.66054219109</v>
      </c>
      <c r="V418" t="n">
        <v>289.6666666666667</v>
      </c>
      <c r="W418" t="n">
        <v>653.3333333333334</v>
      </c>
      <c r="X418" t="n">
        <v>170.6666666666667</v>
      </c>
      <c r="Y418" t="n">
        <v>1</v>
      </c>
      <c r="Z418" t="n">
        <v>0.4144330777367056</v>
      </c>
      <c r="AA418" t="n">
        <v>6.049183773358198</v>
      </c>
      <c r="AB418" t="n">
        <v>484.4572335852608</v>
      </c>
      <c r="AC418" t="n">
        <v>4662.13621359551</v>
      </c>
      <c r="AD418" t="n">
        <v>2556.790451765524</v>
      </c>
      <c r="AE418" t="n">
        <v>1.204754386498357</v>
      </c>
      <c r="AF418" t="n">
        <v>18.31492903239071</v>
      </c>
      <c r="AG418" t="n">
        <v>545.9476474716166</v>
      </c>
      <c r="AH418" t="n">
        <v>29109.47185435464</v>
      </c>
      <c r="AI418" t="n">
        <v>17230.5835655028</v>
      </c>
      <c r="AJ418" t="n">
        <v>11.67363103670521</v>
      </c>
      <c r="AK418" t="n">
        <v>-107.4982887428984</v>
      </c>
      <c r="AL418" t="n">
        <v>5.482575617528028</v>
      </c>
      <c r="AM418" t="n">
        <v>-0.5304498206624988</v>
      </c>
      <c r="AN418" t="n">
        <v>63.34039573075292</v>
      </c>
      <c r="AO418" t="n">
        <v>-514.3458818680662</v>
      </c>
      <c r="AP418" t="n">
        <v>998180.108274009</v>
      </c>
      <c r="AQ418" t="n">
        <v>0.2053078003100976</v>
      </c>
      <c r="AR418" t="n">
        <v>0.2207548780388821</v>
      </c>
      <c r="AS418" t="n">
        <v>0.1197833036711081</v>
      </c>
      <c r="AT418" t="n">
        <v>0.2601624625837396</v>
      </c>
      <c r="AU418" t="n">
        <v>0.1939915553961725</v>
      </c>
      <c r="AV418" t="n">
        <v>11.99446885537636</v>
      </c>
      <c r="AW418" t="n">
        <v>118.5905012828384</v>
      </c>
      <c r="AX418" t="n">
        <v>9900.168594543042</v>
      </c>
      <c r="AY418" t="n">
        <v>157218.8131378493</v>
      </c>
      <c r="AZ418" t="n">
        <v>196783.305885378</v>
      </c>
      <c r="BA418" t="n">
        <v>37079.89125365865</v>
      </c>
      <c r="BB418" t="n">
        <v>19658.5268995908</v>
      </c>
      <c r="BC418" t="n">
        <v>56738.41815324945</v>
      </c>
      <c r="BD418" t="n">
        <v>0.616419242854071</v>
      </c>
      <c r="BE418" t="n">
        <v>1.146869063516569</v>
      </c>
      <c r="BF418" t="n">
        <v>68.32446562148529</v>
      </c>
      <c r="BG418" t="n">
        <v>4.984069890732395</v>
      </c>
      <c r="BH418" t="n">
        <v>1142.748840370297</v>
      </c>
      <c r="BI418" t="n">
        <v>1657.094722238364</v>
      </c>
      <c r="BJ418" t="n">
        <v>11727.73254347143</v>
      </c>
      <c r="BK418" t="n">
        <v>21427.71116590856</v>
      </c>
      <c r="BL418" t="n">
        <v>96332.70043306176</v>
      </c>
      <c r="BM418" t="n">
        <v>7184.301229077192</v>
      </c>
      <c r="BN418" t="n">
        <v>20253.61969319221</v>
      </c>
      <c r="BO418" t="n">
        <v>26508.61003984195</v>
      </c>
      <c r="BP418" t="n">
        <v>0.1706199706999921</v>
      </c>
      <c r="BQ418" t="n">
        <v>10.27501156863219</v>
      </c>
      <c r="BR418" t="n">
        <v>164.8406328603433</v>
      </c>
      <c r="BS418" t="n">
        <v>3320.289511125455</v>
      </c>
      <c r="BT418" t="n">
        <v>14593.93347543648</v>
      </c>
      <c r="BU418" t="n">
        <v>2832.61141443046</v>
      </c>
      <c r="BV418" t="n">
        <v>18854.79</v>
      </c>
      <c r="BW418" t="n">
        <v>1411.2525</v>
      </c>
      <c r="BX418" t="n">
        <v>16.99377995</v>
      </c>
      <c r="BY418" t="inlineStr">
        <is>
          <t>2023-01-13 06:56:00</t>
        </is>
      </c>
      <c r="BZ418" t="inlineStr">
        <is>
          <t>2023-01-13 06:56:00</t>
        </is>
      </c>
      <c r="CA418" t="inlineStr">
        <is>
          <t>2023-01-13 06:56:00</t>
        </is>
      </c>
    </row>
    <row r="419">
      <c r="A419" t="n">
        <v>416</v>
      </c>
      <c r="B419" t="n">
        <v>205</v>
      </c>
      <c r="C419" t="n">
        <v>76</v>
      </c>
      <c r="D419" t="n">
        <v>1199.304540425341</v>
      </c>
      <c r="E419" t="n">
        <v>10.98662205193489</v>
      </c>
      <c r="F419" t="n">
        <v>156.2814268256602</v>
      </c>
      <c r="G419" t="n">
        <v>6939.582643152927</v>
      </c>
      <c r="H419" t="n">
        <v>258309.840928776</v>
      </c>
      <c r="I419" t="n">
        <v>195056.3363841198</v>
      </c>
      <c r="J419" t="n">
        <v>-2659.234037296918</v>
      </c>
      <c r="K419" t="n">
        <v>141.8989293402747</v>
      </c>
      <c r="L419" t="n">
        <v>-1413.513193883974</v>
      </c>
      <c r="M419" t="n">
        <v>0.616419242854071</v>
      </c>
      <c r="N419" t="n">
        <v>67.401580994528</v>
      </c>
      <c r="O419" t="n">
        <v>1142.748840370297</v>
      </c>
      <c r="P419" t="n">
        <v>1.146869063516569</v>
      </c>
      <c r="Q419" t="n">
        <v>0.04796900230504342</v>
      </c>
      <c r="R419" t="n">
        <v>1679.156183170037</v>
      </c>
      <c r="S419" t="n">
        <v>84.99374683316596</v>
      </c>
      <c r="T419" t="n">
        <v>894.7715563867611</v>
      </c>
      <c r="U419" t="n">
        <v>48286.63245335963</v>
      </c>
      <c r="V419" t="n">
        <v>290</v>
      </c>
      <c r="W419" t="n">
        <v>654</v>
      </c>
      <c r="X419" t="n">
        <v>171.6666666666667</v>
      </c>
      <c r="Y419" t="n">
        <v>1</v>
      </c>
      <c r="Z419" t="n">
        <v>0.4155910963906997</v>
      </c>
      <c r="AA419" t="n">
        <v>6.05941406419078</v>
      </c>
      <c r="AB419" t="n">
        <v>484.4579741907141</v>
      </c>
      <c r="AC419" t="n">
        <v>4662.185686567568</v>
      </c>
      <c r="AD419" t="n">
        <v>2556.985145851874</v>
      </c>
      <c r="AE419" t="n">
        <v>1.205169392589865</v>
      </c>
      <c r="AF419" t="n">
        <v>18.31861462338898</v>
      </c>
      <c r="AG419" t="n">
        <v>545.9479128802896</v>
      </c>
      <c r="AH419" t="n">
        <v>29109.48958388931</v>
      </c>
      <c r="AI419" t="n">
        <v>17230.65333765133</v>
      </c>
      <c r="AJ419" t="n">
        <v>16.18646006800912</v>
      </c>
      <c r="AK419" t="n">
        <v>-170.0892002069886</v>
      </c>
      <c r="AL419" t="n">
        <v>22.04523416181794</v>
      </c>
      <c r="AM419" t="n">
        <v>-0.5304498206624988</v>
      </c>
      <c r="AN419" t="n">
        <v>67.35361199222298</v>
      </c>
      <c r="AO419" t="n">
        <v>-536.40734279974</v>
      </c>
      <c r="AP419" t="n">
        <v>998961.4048727123</v>
      </c>
      <c r="AQ419" t="n">
        <v>0.2052499138325356</v>
      </c>
      <c r="AR419" t="n">
        <v>0.2207660754258421</v>
      </c>
      <c r="AS419" t="n">
        <v>0.1201432211057921</v>
      </c>
      <c r="AT419" t="n">
        <v>0.2585783991942009</v>
      </c>
      <c r="AU419" t="n">
        <v>0.1952623904416293</v>
      </c>
      <c r="AV419" t="n">
        <v>11.99362440301622</v>
      </c>
      <c r="AW419" t="n">
        <v>118.5908242691382</v>
      </c>
      <c r="AX419" t="n">
        <v>9897.359833555913</v>
      </c>
      <c r="AY419" t="n">
        <v>157213.1054517255</v>
      </c>
      <c r="AZ419" t="n">
        <v>196770.3488121897</v>
      </c>
      <c r="BA419" t="n">
        <v>30123.45661185021</v>
      </c>
      <c r="BB419" t="n">
        <v>20033.43451203919</v>
      </c>
      <c r="BC419" t="n">
        <v>50156.89112388939</v>
      </c>
      <c r="BD419" t="n">
        <v>0.616419242854071</v>
      </c>
      <c r="BE419" t="n">
        <v>1.146869063516569</v>
      </c>
      <c r="BF419" t="n">
        <v>67.401580994528</v>
      </c>
      <c r="BG419" t="n">
        <v>0.04796900230504342</v>
      </c>
      <c r="BH419" t="n">
        <v>1142.748840370297</v>
      </c>
      <c r="BI419" t="n">
        <v>1679.156183170037</v>
      </c>
      <c r="BJ419" t="n">
        <v>11727.73254347143</v>
      </c>
      <c r="BK419" t="n">
        <v>21427.71116590856</v>
      </c>
      <c r="BL419" t="n">
        <v>95030.27719605672</v>
      </c>
      <c r="BM419" t="n">
        <v>218.2165100318707</v>
      </c>
      <c r="BN419" t="n">
        <v>20253.61969319221</v>
      </c>
      <c r="BO419" t="n">
        <v>26883.51765229033</v>
      </c>
      <c r="BP419" t="n">
        <v>0.1706199706999921</v>
      </c>
      <c r="BQ419" t="n">
        <v>9.993181999822513</v>
      </c>
      <c r="BR419" t="n">
        <v>164.8406328603433</v>
      </c>
      <c r="BS419" t="n">
        <v>3320.289511125455</v>
      </c>
      <c r="BT419" t="n">
        <v>14196.2007918799</v>
      </c>
      <c r="BU419" t="n">
        <v>2832.61141443046</v>
      </c>
      <c r="BV419" t="n">
        <v>18862.85008699</v>
      </c>
      <c r="BW419" t="n">
        <v>1411.9875</v>
      </c>
      <c r="BX419" t="n">
        <v>17.0250725</v>
      </c>
      <c r="BY419" t="inlineStr">
        <is>
          <t>2023-01-13 06:57:00</t>
        </is>
      </c>
      <c r="BZ419" t="inlineStr">
        <is>
          <t>2023-01-13 06:57:00</t>
        </is>
      </c>
      <c r="CA419" t="inlineStr">
        <is>
          <t>2023-01-13 06:57:00</t>
        </is>
      </c>
    </row>
    <row r="420">
      <c r="A420" t="n">
        <v>417</v>
      </c>
      <c r="B420" t="n">
        <v>205</v>
      </c>
      <c r="C420" t="n">
        <v>76</v>
      </c>
      <c r="D420" t="n">
        <v>1201.876812238377</v>
      </c>
      <c r="E420" t="n">
        <v>11.04315135351157</v>
      </c>
      <c r="F420" t="n">
        <v>156.2816958271061</v>
      </c>
      <c r="G420" t="n">
        <v>7003.47706061434</v>
      </c>
      <c r="H420" t="n">
        <v>258309.840928776</v>
      </c>
      <c r="I420" t="n">
        <v>195056.3363841198</v>
      </c>
      <c r="J420" t="n">
        <v>-2659.234037296918</v>
      </c>
      <c r="K420" t="n">
        <v>141.8989293402747</v>
      </c>
      <c r="L420" t="n">
        <v>-1413.513193883974</v>
      </c>
      <c r="M420" t="n">
        <v>0.616419242854071</v>
      </c>
      <c r="N420" t="n">
        <v>67.401580994528</v>
      </c>
      <c r="O420" t="n">
        <v>1142.748840370297</v>
      </c>
      <c r="P420" t="n">
        <v>1.146869063516569</v>
      </c>
      <c r="Q420" t="n">
        <v>0.04796900230504342</v>
      </c>
      <c r="R420" t="n">
        <v>1679.156183170037</v>
      </c>
      <c r="S420" t="n">
        <v>85.04921457310557</v>
      </c>
      <c r="T420" t="n">
        <v>894.7715563867611</v>
      </c>
      <c r="U420" t="n">
        <v>48348.08767847807</v>
      </c>
      <c r="V420" t="n">
        <v>290</v>
      </c>
      <c r="W420" t="n">
        <v>654</v>
      </c>
      <c r="X420" t="n">
        <v>172</v>
      </c>
      <c r="Y420" t="n">
        <v>1</v>
      </c>
      <c r="Z420" t="n">
        <v>0.4161710662630984</v>
      </c>
      <c r="AA420" t="n">
        <v>6.059414785960534</v>
      </c>
      <c r="AB420" t="n">
        <v>488.1745941779448</v>
      </c>
      <c r="AC420" t="n">
        <v>4662.185686567568</v>
      </c>
      <c r="AD420" t="n">
        <v>2556.985145851874</v>
      </c>
      <c r="AE420" t="n">
        <v>1.205377856181021</v>
      </c>
      <c r="AF420" t="n">
        <v>18.31861534515873</v>
      </c>
      <c r="AG420" t="n">
        <v>549.6642952691301</v>
      </c>
      <c r="AH420" t="n">
        <v>29109.48958388931</v>
      </c>
      <c r="AI420" t="n">
        <v>17230.65333765133</v>
      </c>
      <c r="AJ420" t="n">
        <v>15.18035819354164</v>
      </c>
      <c r="AK420" t="n">
        <v>-146.7399480496804</v>
      </c>
      <c r="AL420" t="n">
        <v>20.39087345552181</v>
      </c>
      <c r="AM420" t="n">
        <v>-0.5304498206624988</v>
      </c>
      <c r="AN420" t="n">
        <v>67.35361199222298</v>
      </c>
      <c r="AO420" t="n">
        <v>-536.40734279974</v>
      </c>
      <c r="AP420" t="n">
        <v>999421.799268694</v>
      </c>
      <c r="AQ420" t="n">
        <v>0.2084167127025978</v>
      </c>
      <c r="AR420" t="n">
        <v>0.2207950850396355</v>
      </c>
      <c r="AS420" t="n">
        <v>0.1171683710985609</v>
      </c>
      <c r="AT420" t="n">
        <v>0.2584463618952791</v>
      </c>
      <c r="AU420" t="n">
        <v>0.1951734692639267</v>
      </c>
      <c r="AV420" t="n">
        <v>11.9858641415818</v>
      </c>
      <c r="AW420" t="n">
        <v>118.5174779334153</v>
      </c>
      <c r="AX420" t="n">
        <v>10046.40196738784</v>
      </c>
      <c r="AY420" t="n">
        <v>157094.3402938616</v>
      </c>
      <c r="AZ420" t="n">
        <v>196635.785057056</v>
      </c>
      <c r="BA420" t="n">
        <v>30123.45661185021</v>
      </c>
      <c r="BB420" t="n">
        <v>20033.43451203919</v>
      </c>
      <c r="BC420" t="n">
        <v>50156.89112388939</v>
      </c>
      <c r="BD420" t="n">
        <v>0.616419242854071</v>
      </c>
      <c r="BE420" t="n">
        <v>1.146869063516569</v>
      </c>
      <c r="BF420" t="n">
        <v>67.401580994528</v>
      </c>
      <c r="BG420" t="n">
        <v>0.04796900230504342</v>
      </c>
      <c r="BH420" t="n">
        <v>1142.748840370297</v>
      </c>
      <c r="BI420" t="n">
        <v>1679.156183170037</v>
      </c>
      <c r="BJ420" t="n">
        <v>11727.73254347143</v>
      </c>
      <c r="BK420" t="n">
        <v>21427.71116590856</v>
      </c>
      <c r="BL420" t="n">
        <v>95030.27719605672</v>
      </c>
      <c r="BM420" t="n">
        <v>218.2165100318707</v>
      </c>
      <c r="BN420" t="n">
        <v>20253.61969319221</v>
      </c>
      <c r="BO420" t="n">
        <v>26883.51765229033</v>
      </c>
      <c r="BP420" t="n">
        <v>0.1706199706999921</v>
      </c>
      <c r="BQ420" t="n">
        <v>9.993181999822513</v>
      </c>
      <c r="BR420" t="n">
        <v>164.8406328603433</v>
      </c>
      <c r="BS420" t="n">
        <v>3320.289511125455</v>
      </c>
      <c r="BT420" t="n">
        <v>14196.2007918799</v>
      </c>
      <c r="BU420" t="n">
        <v>2832.61141443046</v>
      </c>
      <c r="BV420" t="n">
        <v>18855.975</v>
      </c>
      <c r="BW420" t="n">
        <v>1411.1</v>
      </c>
      <c r="BX420" t="n">
        <v>17.0048</v>
      </c>
      <c r="BY420" t="inlineStr">
        <is>
          <t>2023-01-13 06:58:00</t>
        </is>
      </c>
      <c r="BZ420" t="inlineStr">
        <is>
          <t>2023-01-13 06:58:00</t>
        </is>
      </c>
      <c r="CA420" t="inlineStr">
        <is>
          <t>2023-01-13 06:58:00</t>
        </is>
      </c>
    </row>
    <row r="421">
      <c r="A421" t="n">
        <v>418</v>
      </c>
      <c r="B421" t="n">
        <v>205</v>
      </c>
      <c r="C421" t="n">
        <v>76</v>
      </c>
      <c r="D421" t="n">
        <v>1203.207184852529</v>
      </c>
      <c r="E421" t="n">
        <v>11.04317600905899</v>
      </c>
      <c r="F421" t="n">
        <v>156.2818774266007</v>
      </c>
      <c r="G421" t="n">
        <v>7063.793805481994</v>
      </c>
      <c r="H421" t="n">
        <v>258309.840928776</v>
      </c>
      <c r="I421" t="n">
        <v>195138.2075449307</v>
      </c>
      <c r="J421" t="n">
        <v>-2659.234037296918</v>
      </c>
      <c r="K421" t="n">
        <v>141.8989293402747</v>
      </c>
      <c r="L421" t="n">
        <v>-1413.513193883974</v>
      </c>
      <c r="M421" t="n">
        <v>0.616419242854071</v>
      </c>
      <c r="N421" t="n">
        <v>67.401580994528</v>
      </c>
      <c r="O421" t="n">
        <v>1142.748840370297</v>
      </c>
      <c r="P421" t="n">
        <v>1.146869063516569</v>
      </c>
      <c r="Q421" t="n">
        <v>0.04796900230504342</v>
      </c>
      <c r="R421" t="n">
        <v>1726.07178657687</v>
      </c>
      <c r="S421" t="n">
        <v>85.04921457310557</v>
      </c>
      <c r="T421" t="n">
        <v>894.7715563867611</v>
      </c>
      <c r="U421" t="n">
        <v>48399.81785217873</v>
      </c>
      <c r="V421" t="n">
        <v>290</v>
      </c>
      <c r="W421" t="n">
        <v>654.6666666666666</v>
      </c>
      <c r="X421" t="n">
        <v>172.6666666666667</v>
      </c>
      <c r="Y421" t="n">
        <v>1</v>
      </c>
      <c r="Z421" t="n">
        <v>0.4161711134560875</v>
      </c>
      <c r="AA421" t="n">
        <v>6.059415260882194</v>
      </c>
      <c r="AB421" t="n">
        <v>490.1262708038005</v>
      </c>
      <c r="AC421" t="n">
        <v>4662.185686567568</v>
      </c>
      <c r="AD421" t="n">
        <v>2557.41769262901</v>
      </c>
      <c r="AE421" t="n">
        <v>1.20537790337401</v>
      </c>
      <c r="AF421" t="n">
        <v>18.31861582008039</v>
      </c>
      <c r="AG421" t="n">
        <v>551.6157963166976</v>
      </c>
      <c r="AH421" t="n">
        <v>29109.48958388931</v>
      </c>
      <c r="AI421" t="n">
        <v>17230.80826632342</v>
      </c>
      <c r="AJ421" t="n">
        <v>13.96472863991289</v>
      </c>
      <c r="AK421" t="n">
        <v>-130.6542777936475</v>
      </c>
      <c r="AL421" t="n">
        <v>16.76610083655243</v>
      </c>
      <c r="AM421" t="n">
        <v>-0.5304498206624988</v>
      </c>
      <c r="AN421" t="n">
        <v>67.35361199222298</v>
      </c>
      <c r="AO421" t="n">
        <v>-583.3229462065725</v>
      </c>
      <c r="AP421" t="n">
        <v>1001218.590425498</v>
      </c>
      <c r="AQ421" t="n">
        <v>0.2079759483436448</v>
      </c>
      <c r="AR421" t="n">
        <v>0.2202606934095269</v>
      </c>
      <c r="AS421" t="n">
        <v>0.1189477780968117</v>
      </c>
      <c r="AT421" t="n">
        <v>0.2579929837069057</v>
      </c>
      <c r="AU421" t="n">
        <v>0.1948225964431109</v>
      </c>
      <c r="AV421" t="n">
        <v>11.98384745230595</v>
      </c>
      <c r="AW421" t="n">
        <v>118.4989187907152</v>
      </c>
      <c r="AX421" t="n">
        <v>10127.86403200371</v>
      </c>
      <c r="AY421" t="n">
        <v>157042.4312019763</v>
      </c>
      <c r="AZ421" t="n">
        <v>196583.7709338499</v>
      </c>
      <c r="BA421" t="n">
        <v>30123.45661185021</v>
      </c>
      <c r="BB421" t="n">
        <v>20831.22496485169</v>
      </c>
      <c r="BC421" t="n">
        <v>50954.6815767019</v>
      </c>
      <c r="BD421" t="n">
        <v>0.616419242854071</v>
      </c>
      <c r="BE421" t="n">
        <v>1.146869063516569</v>
      </c>
      <c r="BF421" t="n">
        <v>67.401580994528</v>
      </c>
      <c r="BG421" t="n">
        <v>0.04796900230504342</v>
      </c>
      <c r="BH421" t="n">
        <v>1142.748840370297</v>
      </c>
      <c r="BI421" t="n">
        <v>1726.07178657687</v>
      </c>
      <c r="BJ421" t="n">
        <v>11727.73254347143</v>
      </c>
      <c r="BK421" t="n">
        <v>21427.71116590856</v>
      </c>
      <c r="BL421" t="n">
        <v>95030.27719605672</v>
      </c>
      <c r="BM421" t="n">
        <v>218.2165100318707</v>
      </c>
      <c r="BN421" t="n">
        <v>20253.61969319221</v>
      </c>
      <c r="BO421" t="n">
        <v>27681.30810510284</v>
      </c>
      <c r="BP421" t="n">
        <v>0.1706199706999921</v>
      </c>
      <c r="BQ421" t="n">
        <v>9.993181999822513</v>
      </c>
      <c r="BR421" t="n">
        <v>164.8406328603433</v>
      </c>
      <c r="BS421" t="n">
        <v>3320.289511125455</v>
      </c>
      <c r="BT421" t="n">
        <v>14196.2007918799</v>
      </c>
      <c r="BU421" t="n">
        <v>2832.61141443046</v>
      </c>
      <c r="BV421" t="n">
        <v>18855.975</v>
      </c>
      <c r="BW421" t="n">
        <v>1411.18551375</v>
      </c>
      <c r="BX421" t="n">
        <v>17.0048</v>
      </c>
      <c r="BY421" t="inlineStr">
        <is>
          <t>2023-01-13 06:58:00</t>
        </is>
      </c>
      <c r="BZ421" t="inlineStr">
        <is>
          <t>2023-01-13 06:59:00</t>
        </is>
      </c>
      <c r="CA421" t="inlineStr">
        <is>
          <t>2023-01-13 06:58:00</t>
        </is>
      </c>
    </row>
    <row r="422">
      <c r="A422" t="n">
        <v>419</v>
      </c>
      <c r="B422" t="n">
        <v>205</v>
      </c>
      <c r="C422" t="n">
        <v>76</v>
      </c>
      <c r="D422" t="n">
        <v>1203.375225323922</v>
      </c>
      <c r="E422" t="n">
        <v>11.04318669308652</v>
      </c>
      <c r="F422" t="n">
        <v>156.2818774266007</v>
      </c>
      <c r="G422" t="n">
        <v>7069.606942084723</v>
      </c>
      <c r="H422" t="n">
        <v>258658.7955007623</v>
      </c>
      <c r="I422" t="n">
        <v>194832.7522262468</v>
      </c>
      <c r="J422" t="n">
        <v>-2661.785903916669</v>
      </c>
      <c r="K422" t="n">
        <v>141.8989293402747</v>
      </c>
      <c r="L422" t="n">
        <v>-1413.513193883974</v>
      </c>
      <c r="M422" t="n">
        <v>0.616419242854071</v>
      </c>
      <c r="N422" t="n">
        <v>67.401580994528</v>
      </c>
      <c r="O422" t="n">
        <v>1812.243955435091</v>
      </c>
      <c r="P422" t="n">
        <v>1.085599728249108</v>
      </c>
      <c r="Q422" t="n">
        <v>0.04796900230504342</v>
      </c>
      <c r="R422" t="n">
        <v>1749.529588280286</v>
      </c>
      <c r="S422" t="n">
        <v>85.11048390837304</v>
      </c>
      <c r="T422" t="n">
        <v>894.7715563867611</v>
      </c>
      <c r="U422" t="n">
        <v>49095.17805409385</v>
      </c>
      <c r="V422" t="n">
        <v>290.6666666666667</v>
      </c>
      <c r="W422" t="n">
        <v>655.6666666666666</v>
      </c>
      <c r="X422" t="n">
        <v>173.6666666666667</v>
      </c>
      <c r="Y422" t="n">
        <v>1</v>
      </c>
      <c r="Z422" t="n">
        <v>0.4161711336587916</v>
      </c>
      <c r="AA422" t="n">
        <v>6.059415260882194</v>
      </c>
      <c r="AB422" t="n">
        <v>500.9857323416977</v>
      </c>
      <c r="AC422" t="n">
        <v>4662.186617121763</v>
      </c>
      <c r="AD422" t="n">
        <v>2557.634342201857</v>
      </c>
      <c r="AE422" t="n">
        <v>1.205377923576714</v>
      </c>
      <c r="AF422" t="n">
        <v>18.31861582008039</v>
      </c>
      <c r="AG422" t="n">
        <v>555.6634567546877</v>
      </c>
      <c r="AH422" t="n">
        <v>29109.48991718565</v>
      </c>
      <c r="AI422" t="n">
        <v>17230.8858653973</v>
      </c>
      <c r="AJ422" t="n">
        <v>11.07867863314526</v>
      </c>
      <c r="AK422" t="n">
        <v>-132.5741644394812</v>
      </c>
      <c r="AL422" t="n">
        <v>18.7978009956001</v>
      </c>
      <c r="AM422" t="n">
        <v>-0.469180485395038</v>
      </c>
      <c r="AN422" t="n">
        <v>67.35361199222298</v>
      </c>
      <c r="AO422" t="n">
        <v>62.71436715480562</v>
      </c>
      <c r="AP422" t="n">
        <v>1002329.202711579</v>
      </c>
      <c r="AQ422" t="n">
        <v>0.2077459682747907</v>
      </c>
      <c r="AR422" t="n">
        <v>0.2200302264859117</v>
      </c>
      <c r="AS422" t="n">
        <v>0.1197984329919616</v>
      </c>
      <c r="AT422" t="n">
        <v>0.2576979345959368</v>
      </c>
      <c r="AU422" t="n">
        <v>0.1947274376513993</v>
      </c>
      <c r="AV422" t="n">
        <v>11.98402144268635</v>
      </c>
      <c r="AW422" t="n">
        <v>118.4936059447581</v>
      </c>
      <c r="AX422" t="n">
        <v>10136.72380552173</v>
      </c>
      <c r="AY422" t="n">
        <v>157037.3701866909</v>
      </c>
      <c r="AZ422" t="n">
        <v>196575.5952545518</v>
      </c>
      <c r="BA422" t="n">
        <v>28970.77332392192</v>
      </c>
      <c r="BB422" t="n">
        <v>21230.12019125795</v>
      </c>
      <c r="BC422" t="n">
        <v>50200.89351517987</v>
      </c>
      <c r="BD422" t="n">
        <v>0.616419242854071</v>
      </c>
      <c r="BE422" t="n">
        <v>1.085599728249108</v>
      </c>
      <c r="BF422" t="n">
        <v>67.401580994528</v>
      </c>
      <c r="BG422" t="n">
        <v>0.04796900230504342</v>
      </c>
      <c r="BH422" t="n">
        <v>1812.243955435091</v>
      </c>
      <c r="BI422" t="n">
        <v>1749.529588280286</v>
      </c>
      <c r="BJ422" t="n">
        <v>11727.73254347143</v>
      </c>
      <c r="BK422" t="n">
        <v>20272.47601136053</v>
      </c>
      <c r="BL422" t="n">
        <v>95030.27719605672</v>
      </c>
      <c r="BM422" t="n">
        <v>218.2165100318707</v>
      </c>
      <c r="BN422" t="n">
        <v>31641.61275836649</v>
      </c>
      <c r="BO422" t="n">
        <v>28080.20333150909</v>
      </c>
      <c r="BP422" t="n">
        <v>0.1706199706999921</v>
      </c>
      <c r="BQ422" t="n">
        <v>9.993181999822513</v>
      </c>
      <c r="BR422" t="n">
        <v>188.976645997355</v>
      </c>
      <c r="BS422" t="n">
        <v>3320.289511125455</v>
      </c>
      <c r="BT422" t="n">
        <v>14196.2007918799</v>
      </c>
      <c r="BU422" t="n">
        <v>3243.160713507337</v>
      </c>
      <c r="BV422" t="n">
        <v>18855.03</v>
      </c>
      <c r="BW422" t="n">
        <v>1411.18551375</v>
      </c>
      <c r="BX422" t="n">
        <v>17.00982249</v>
      </c>
      <c r="BY422" t="inlineStr">
        <is>
          <t>2023-01-13 06:59:00</t>
        </is>
      </c>
      <c r="BZ422" t="inlineStr">
        <is>
          <t>2023-01-13 06:59:00</t>
        </is>
      </c>
      <c r="CA422" t="inlineStr">
        <is>
          <t>2023-01-13 06:59:00</t>
        </is>
      </c>
    </row>
    <row r="423">
      <c r="A423" t="n">
        <v>420</v>
      </c>
      <c r="B423" t="n">
        <v>205</v>
      </c>
      <c r="C423" t="n">
        <v>76</v>
      </c>
      <c r="D423" t="n">
        <v>1203.441224386417</v>
      </c>
      <c r="E423" t="n">
        <v>11.04320164794435</v>
      </c>
      <c r="F423" t="n">
        <v>156.2818774266007</v>
      </c>
      <c r="G423" t="n">
        <v>7072.822782365288</v>
      </c>
      <c r="H423" t="n">
        <v>258833.2727867554</v>
      </c>
      <c r="I423" t="n">
        <v>194659.5567767022</v>
      </c>
      <c r="J423" t="n">
        <v>-2663.061837226544</v>
      </c>
      <c r="K423" t="n">
        <v>141.8989293402747</v>
      </c>
      <c r="L423" t="n">
        <v>-1413.513193883974</v>
      </c>
      <c r="M423" t="n">
        <v>0.616419242854071</v>
      </c>
      <c r="N423" t="n">
        <v>67.401580994528</v>
      </c>
      <c r="O423" t="n">
        <v>2146.991512967489</v>
      </c>
      <c r="P423" t="n">
        <v>1.054965060615378</v>
      </c>
      <c r="Q423" t="n">
        <v>0.04796900230504342</v>
      </c>
      <c r="R423" t="n">
        <v>1749.529588280286</v>
      </c>
      <c r="S423" t="n">
        <v>85.14111857600676</v>
      </c>
      <c r="T423" t="n">
        <v>894.7715563867611</v>
      </c>
      <c r="U423" t="n">
        <v>49429.92561162624</v>
      </c>
      <c r="V423" t="n">
        <v>291</v>
      </c>
      <c r="W423" t="n">
        <v>656</v>
      </c>
      <c r="X423" t="n">
        <v>174</v>
      </c>
      <c r="Y423" t="n">
        <v>1</v>
      </c>
      <c r="Z423" t="n">
        <v>0.4161711617892003</v>
      </c>
      <c r="AA423" t="n">
        <v>6.059415260882194</v>
      </c>
      <c r="AB423" t="n">
        <v>506.3886584890923</v>
      </c>
      <c r="AC423" t="n">
        <v>4662.187082398861</v>
      </c>
      <c r="AD423" t="n">
        <v>2557.634530293997</v>
      </c>
      <c r="AE423" t="n">
        <v>1.205377951707123</v>
      </c>
      <c r="AF423" t="n">
        <v>18.31861582008039</v>
      </c>
      <c r="AG423" t="n">
        <v>557.6605262467006</v>
      </c>
      <c r="AH423" t="n">
        <v>29109.49008383382</v>
      </c>
      <c r="AI423" t="n">
        <v>17230.8859327662</v>
      </c>
      <c r="AJ423" t="n">
        <v>9.482260076433098</v>
      </c>
      <c r="AK423" t="n">
        <v>-133.2246319473014</v>
      </c>
      <c r="AL423" t="n">
        <v>20.84545163262798</v>
      </c>
      <c r="AM423" t="n">
        <v>-0.4385458177613077</v>
      </c>
      <c r="AN423" t="n">
        <v>67.35361199222298</v>
      </c>
      <c r="AO423" t="n">
        <v>397.4619246872028</v>
      </c>
      <c r="AP423" t="n">
        <v>1002514.171280791</v>
      </c>
      <c r="AQ423" t="n">
        <v>0.2076974294814508</v>
      </c>
      <c r="AR423" t="n">
        <v>0.2199896298765645</v>
      </c>
      <c r="AS423" t="n">
        <v>0.1199511813437015</v>
      </c>
      <c r="AT423" t="n">
        <v>0.2581841536026124</v>
      </c>
      <c r="AU423" t="n">
        <v>0.1941776056956707</v>
      </c>
      <c r="AV423" t="n">
        <v>11.98359602606366</v>
      </c>
      <c r="AW423" t="n">
        <v>118.4882157009539</v>
      </c>
      <c r="AX423" t="n">
        <v>10142.30247936506</v>
      </c>
      <c r="AY423" t="n">
        <v>157029.7815989382</v>
      </c>
      <c r="AZ423" t="n">
        <v>196564.9561470658</v>
      </c>
      <c r="BA423" t="n">
        <v>28394.43167995779</v>
      </c>
      <c r="BB423" t="n">
        <v>21230.12019125795</v>
      </c>
      <c r="BC423" t="n">
        <v>49624.55187121573</v>
      </c>
      <c r="BD423" t="n">
        <v>0.616419242854071</v>
      </c>
      <c r="BE423" t="n">
        <v>1.054965060615378</v>
      </c>
      <c r="BF423" t="n">
        <v>67.401580994528</v>
      </c>
      <c r="BG423" t="n">
        <v>0.04796900230504342</v>
      </c>
      <c r="BH423" t="n">
        <v>2146.991512967489</v>
      </c>
      <c r="BI423" t="n">
        <v>1749.529588280286</v>
      </c>
      <c r="BJ423" t="n">
        <v>11727.73254347143</v>
      </c>
      <c r="BK423" t="n">
        <v>19694.85843408652</v>
      </c>
      <c r="BL423" t="n">
        <v>95030.27719605672</v>
      </c>
      <c r="BM423" t="n">
        <v>218.2165100318707</v>
      </c>
      <c r="BN423" t="n">
        <v>37335.60929095362</v>
      </c>
      <c r="BO423" t="n">
        <v>28080.20333150909</v>
      </c>
      <c r="BP423" t="n">
        <v>0.1706199706999921</v>
      </c>
      <c r="BQ423" t="n">
        <v>9.993181999822513</v>
      </c>
      <c r="BR423" t="n">
        <v>201.0446525658608</v>
      </c>
      <c r="BS423" t="n">
        <v>3320.289511125455</v>
      </c>
      <c r="BT423" t="n">
        <v>14196.2007918799</v>
      </c>
      <c r="BU423" t="n">
        <v>3448.435363045775</v>
      </c>
      <c r="BV423" t="n">
        <v>18854.50533343</v>
      </c>
      <c r="BW423" t="n">
        <v>1411.2</v>
      </c>
      <c r="BX423" t="n">
        <v>17.00592853</v>
      </c>
      <c r="BY423" t="inlineStr">
        <is>
          <t>2023-01-13 07:00:00</t>
        </is>
      </c>
      <c r="BZ423" t="inlineStr">
        <is>
          <t>2023-01-13 07:00:00</t>
        </is>
      </c>
      <c r="CA423" t="inlineStr">
        <is>
          <t>2023-01-13 07:00:00</t>
        </is>
      </c>
    </row>
    <row r="424">
      <c r="A424" t="n">
        <v>421</v>
      </c>
      <c r="B424" t="n">
        <v>205</v>
      </c>
      <c r="C424" t="n">
        <v>76</v>
      </c>
      <c r="D424" t="n">
        <v>1203.441224386417</v>
      </c>
      <c r="E424" t="n">
        <v>11.06108315762007</v>
      </c>
      <c r="F424" t="n">
        <v>156.2818774266007</v>
      </c>
      <c r="G424" t="n">
        <v>7072.822782365288</v>
      </c>
      <c r="H424" t="n">
        <v>258498.0820966902</v>
      </c>
      <c r="I424" t="n">
        <v>194659.5567767022</v>
      </c>
      <c r="J424" t="n">
        <v>-2663.061837226544</v>
      </c>
      <c r="K424" t="n">
        <v>141.8989293402747</v>
      </c>
      <c r="L424" t="n">
        <v>-1413.513193883974</v>
      </c>
      <c r="M424" t="n">
        <v>0.616419242854071</v>
      </c>
      <c r="N424" t="n">
        <v>67.401580994528</v>
      </c>
      <c r="O424" t="n">
        <v>2146.991512967489</v>
      </c>
      <c r="P424" t="n">
        <v>1.054965060615378</v>
      </c>
      <c r="Q424" t="n">
        <v>0.04796900230504342</v>
      </c>
      <c r="R424" t="n">
        <v>1749.529588280286</v>
      </c>
      <c r="S424" t="n">
        <v>85.1589043492388</v>
      </c>
      <c r="T424" t="n">
        <v>894.7715563867611</v>
      </c>
      <c r="U424" t="n">
        <v>49429.92561162624</v>
      </c>
      <c r="V424" t="n">
        <v>291</v>
      </c>
      <c r="W424" t="n">
        <v>656</v>
      </c>
      <c r="X424" t="n">
        <v>175.3333333333333</v>
      </c>
      <c r="Y424" t="n">
        <v>1</v>
      </c>
      <c r="Z424" t="n">
        <v>0.416266898232889</v>
      </c>
      <c r="AA424" t="n">
        <v>6.059415260882194</v>
      </c>
      <c r="AB424" t="n">
        <v>506.3886584890923</v>
      </c>
      <c r="AC424" t="n">
        <v>4662.188271299469</v>
      </c>
      <c r="AD424" t="n">
        <v>2557.634530293997</v>
      </c>
      <c r="AE424" t="n">
        <v>1.205412241296947</v>
      </c>
      <c r="AF424" t="n">
        <v>18.31861582008039</v>
      </c>
      <c r="AG424" t="n">
        <v>557.6605262467006</v>
      </c>
      <c r="AH424" t="n">
        <v>29109.49050965822</v>
      </c>
      <c r="AI424" t="n">
        <v>17230.8859327662</v>
      </c>
      <c r="AJ424" t="n">
        <v>6.918911030174542</v>
      </c>
      <c r="AK424" t="n">
        <v>-134.8856943780968</v>
      </c>
      <c r="AL424" t="n">
        <v>24.25713495658057</v>
      </c>
      <c r="AM424" t="n">
        <v>-0.4385458177613077</v>
      </c>
      <c r="AN424" t="n">
        <v>67.35361199222298</v>
      </c>
      <c r="AO424" t="n">
        <v>397.4619246872028</v>
      </c>
      <c r="AP424" t="n">
        <v>1002537.633795309</v>
      </c>
      <c r="AQ424" t="n">
        <v>0.2076870706400048</v>
      </c>
      <c r="AR424" t="n">
        <v>0.2199867396393901</v>
      </c>
      <c r="AS424" t="n">
        <v>0.1199754649478003</v>
      </c>
      <c r="AT424" t="n">
        <v>0.2581741043620588</v>
      </c>
      <c r="AU424" t="n">
        <v>0.194176620410746</v>
      </c>
      <c r="AV424" t="n">
        <v>11.98358291478317</v>
      </c>
      <c r="AW424" t="n">
        <v>118.4878202903365</v>
      </c>
      <c r="AX424" t="n">
        <v>10142.15011822347</v>
      </c>
      <c r="AY424" t="n">
        <v>157029.5092828663</v>
      </c>
      <c r="AZ424" t="n">
        <v>196563.5252688583</v>
      </c>
      <c r="BA424" t="n">
        <v>28394.43167995779</v>
      </c>
      <c r="BB424" t="n">
        <v>21230.12019125795</v>
      </c>
      <c r="BC424" t="n">
        <v>49624.55187121573</v>
      </c>
      <c r="BD424" t="n">
        <v>0.616419242854071</v>
      </c>
      <c r="BE424" t="n">
        <v>1.054965060615378</v>
      </c>
      <c r="BF424" t="n">
        <v>67.401580994528</v>
      </c>
      <c r="BG424" t="n">
        <v>0.04796900230504342</v>
      </c>
      <c r="BH424" t="n">
        <v>2146.991512967489</v>
      </c>
      <c r="BI424" t="n">
        <v>1749.529588280286</v>
      </c>
      <c r="BJ424" t="n">
        <v>11727.73254347143</v>
      </c>
      <c r="BK424" t="n">
        <v>19694.85843408652</v>
      </c>
      <c r="BL424" t="n">
        <v>95030.27719605672</v>
      </c>
      <c r="BM424" t="n">
        <v>218.2165100318707</v>
      </c>
      <c r="BN424" t="n">
        <v>37335.60929095362</v>
      </c>
      <c r="BO424" t="n">
        <v>28080.20333150909</v>
      </c>
      <c r="BP424" t="n">
        <v>0.1706199706999921</v>
      </c>
      <c r="BQ424" t="n">
        <v>9.993181999822513</v>
      </c>
      <c r="BR424" t="n">
        <v>201.0446525658608</v>
      </c>
      <c r="BS424" t="n">
        <v>3320.289511125455</v>
      </c>
      <c r="BT424" t="n">
        <v>14196.2007918799</v>
      </c>
      <c r="BU424" t="n">
        <v>3448.435363045775</v>
      </c>
      <c r="BV424" t="n">
        <v>18846</v>
      </c>
      <c r="BW424" t="n">
        <v>1411.2297496</v>
      </c>
      <c r="BX424" t="n">
        <v>16.995</v>
      </c>
      <c r="BY424" t="inlineStr">
        <is>
          <t>2023-01-13 07:02:00</t>
        </is>
      </c>
      <c r="BZ424" t="inlineStr">
        <is>
          <t>2023-01-13 07:01:00</t>
        </is>
      </c>
      <c r="CA424" t="inlineStr">
        <is>
          <t>2023-01-13 07:02:00</t>
        </is>
      </c>
    </row>
    <row r="425">
      <c r="A425" t="n">
        <v>422</v>
      </c>
      <c r="B425" t="n">
        <v>205</v>
      </c>
      <c r="C425" t="n">
        <v>76</v>
      </c>
      <c r="D425" t="n">
        <v>1203.537267104428</v>
      </c>
      <c r="E425" t="n">
        <v>11.09917106113307</v>
      </c>
      <c r="F425" t="n">
        <v>156.282904624779</v>
      </c>
      <c r="G425" t="n">
        <v>7077.295205843341</v>
      </c>
      <c r="H425" t="n">
        <v>257785.4362288373</v>
      </c>
      <c r="I425" t="n">
        <v>194659.5567767022</v>
      </c>
      <c r="J425" t="n">
        <v>-2663.061837226544</v>
      </c>
      <c r="K425" t="n">
        <v>141.8989293402747</v>
      </c>
      <c r="L425" t="n">
        <v>-1413.513193883974</v>
      </c>
      <c r="M425" t="n">
        <v>0.616419242854071</v>
      </c>
      <c r="N425" t="n">
        <v>67.401580994528</v>
      </c>
      <c r="O425" t="n">
        <v>2146.991512967489</v>
      </c>
      <c r="P425" t="n">
        <v>1.054965060615378</v>
      </c>
      <c r="Q425" t="n">
        <v>0.04796900230504342</v>
      </c>
      <c r="R425" t="n">
        <v>1749.529588280286</v>
      </c>
      <c r="S425" t="n">
        <v>85.19672127750745</v>
      </c>
      <c r="T425" t="n">
        <v>894.7715563867611</v>
      </c>
      <c r="U425" t="n">
        <v>49429.92561162624</v>
      </c>
      <c r="V425" t="n">
        <v>291</v>
      </c>
      <c r="W425" t="n">
        <v>656</v>
      </c>
      <c r="X425" t="n">
        <v>176.6666666666667</v>
      </c>
      <c r="Y425" t="n">
        <v>1</v>
      </c>
      <c r="Z425" t="n">
        <v>0.4164101631432457</v>
      </c>
      <c r="AA425" t="n">
        <v>6.059417905490459</v>
      </c>
      <c r="AB425" t="n">
        <v>506.5227658506867</v>
      </c>
      <c r="AC425" t="n">
        <v>4662.191393478563</v>
      </c>
      <c r="AD425" t="n">
        <v>2557.634530293997</v>
      </c>
      <c r="AE425" t="n">
        <v>1.205463714699834</v>
      </c>
      <c r="AF425" t="n">
        <v>18.31861846468866</v>
      </c>
      <c r="AG425" t="n">
        <v>557.794633608295</v>
      </c>
      <c r="AH425" t="n">
        <v>29109.49278789792</v>
      </c>
      <c r="AI425" t="n">
        <v>17230.8859327662</v>
      </c>
      <c r="AJ425" t="n">
        <v>6.380181842580478</v>
      </c>
      <c r="AK425" t="n">
        <v>-114.1239520129451</v>
      </c>
      <c r="AL425" t="n">
        <v>28.56675233692863</v>
      </c>
      <c r="AM425" t="n">
        <v>-0.4385458177613077</v>
      </c>
      <c r="AN425" t="n">
        <v>67.35361199222298</v>
      </c>
      <c r="AO425" t="n">
        <v>397.4619246872028</v>
      </c>
      <c r="AP425" t="n">
        <v>1002376.701097587</v>
      </c>
      <c r="AQ425" t="n">
        <v>0.2081310054650514</v>
      </c>
      <c r="AR425" t="n">
        <v>0.2200266970553697</v>
      </c>
      <c r="AS425" t="n">
        <v>0.1199176148594416</v>
      </c>
      <c r="AT425" t="n">
        <v>0.2577170481206846</v>
      </c>
      <c r="AU425" t="n">
        <v>0.1942076344994526</v>
      </c>
      <c r="AV425" t="n">
        <v>11.98437575315901</v>
      </c>
      <c r="AW425" t="n">
        <v>118.4927590705343</v>
      </c>
      <c r="AX425" t="n">
        <v>10149.09413892274</v>
      </c>
      <c r="AY425" t="n">
        <v>157032.6967430281</v>
      </c>
      <c r="AZ425" t="n">
        <v>196568.2260554803</v>
      </c>
      <c r="BA425" t="n">
        <v>28394.43167995779</v>
      </c>
      <c r="BB425" t="n">
        <v>21230.12019125795</v>
      </c>
      <c r="BC425" t="n">
        <v>49624.55187121573</v>
      </c>
      <c r="BD425" t="n">
        <v>0.616419242854071</v>
      </c>
      <c r="BE425" t="n">
        <v>1.054965060615378</v>
      </c>
      <c r="BF425" t="n">
        <v>67.401580994528</v>
      </c>
      <c r="BG425" t="n">
        <v>0.04796900230504342</v>
      </c>
      <c r="BH425" t="n">
        <v>2146.991512967489</v>
      </c>
      <c r="BI425" t="n">
        <v>1749.529588280286</v>
      </c>
      <c r="BJ425" t="n">
        <v>11727.73254347143</v>
      </c>
      <c r="BK425" t="n">
        <v>19694.85843408652</v>
      </c>
      <c r="BL425" t="n">
        <v>95030.27719605672</v>
      </c>
      <c r="BM425" t="n">
        <v>218.2165100318707</v>
      </c>
      <c r="BN425" t="n">
        <v>37335.60929095362</v>
      </c>
      <c r="BO425" t="n">
        <v>28080.20333150909</v>
      </c>
      <c r="BP425" t="n">
        <v>0.1706199706999921</v>
      </c>
      <c r="BQ425" t="n">
        <v>9.993181999822513</v>
      </c>
      <c r="BR425" t="n">
        <v>201.0446525658608</v>
      </c>
      <c r="BS425" t="n">
        <v>3320.289511125455</v>
      </c>
      <c r="BT425" t="n">
        <v>14196.2007918799</v>
      </c>
      <c r="BU425" t="n">
        <v>3448.435363045775</v>
      </c>
      <c r="BV425" t="n">
        <v>18848.41</v>
      </c>
      <c r="BW425" t="n">
        <v>1410.75249999</v>
      </c>
      <c r="BX425" t="n">
        <v>16.9842</v>
      </c>
      <c r="BY425" t="inlineStr">
        <is>
          <t>2023-01-13 07:03:00</t>
        </is>
      </c>
      <c r="BZ425" t="inlineStr">
        <is>
          <t>2023-01-13 07:03:00</t>
        </is>
      </c>
      <c r="CA425" t="inlineStr">
        <is>
          <t>2023-01-13 07:03:00</t>
        </is>
      </c>
    </row>
    <row r="426">
      <c r="A426" t="n">
        <v>423</v>
      </c>
      <c r="B426" t="n">
        <v>205.3333333333333</v>
      </c>
      <c r="C426" t="n">
        <v>76</v>
      </c>
      <c r="D426" t="n">
        <v>1203.581664712352</v>
      </c>
      <c r="E426" t="n">
        <v>11.11371026730343</v>
      </c>
      <c r="F426" t="n">
        <v>156.2834458247257</v>
      </c>
      <c r="G426" t="n">
        <v>7079.394429059735</v>
      </c>
      <c r="H426" t="n">
        <v>257512.8477652025</v>
      </c>
      <c r="I426" t="n">
        <v>194659.5567767022</v>
      </c>
      <c r="J426" t="n">
        <v>-2663.061837226544</v>
      </c>
      <c r="K426" t="n">
        <v>141.8989293402747</v>
      </c>
      <c r="L426" t="n">
        <v>-1413.513193883974</v>
      </c>
      <c r="M426" t="n">
        <v>0.616419242854071</v>
      </c>
      <c r="N426" t="n">
        <v>67.401580994528</v>
      </c>
      <c r="O426" t="n">
        <v>2146.991512967489</v>
      </c>
      <c r="P426" t="n">
        <v>1.054965060615378</v>
      </c>
      <c r="Q426" t="n">
        <v>0.04796900230504342</v>
      </c>
      <c r="R426" t="n">
        <v>1749.529588280286</v>
      </c>
      <c r="S426" t="n">
        <v>85.21118329833378</v>
      </c>
      <c r="T426" t="n">
        <v>894.7715563867611</v>
      </c>
      <c r="U426" t="n">
        <v>49429.92561162624</v>
      </c>
      <c r="V426" t="n">
        <v>291</v>
      </c>
      <c r="W426" t="n">
        <v>656</v>
      </c>
      <c r="X426" t="n">
        <v>177</v>
      </c>
      <c r="Y426" t="n">
        <v>1</v>
      </c>
      <c r="Z426" t="n">
        <v>0.4164577987450389</v>
      </c>
      <c r="AA426" t="n">
        <v>6.059419293412532</v>
      </c>
      <c r="AB426" t="n">
        <v>506.585700482839</v>
      </c>
      <c r="AC426" t="n">
        <v>4662.191753695017</v>
      </c>
      <c r="AD426" t="n">
        <v>2557.634530293997</v>
      </c>
      <c r="AE426" t="n">
        <v>1.205480816261358</v>
      </c>
      <c r="AF426" t="n">
        <v>18.31861985261073</v>
      </c>
      <c r="AG426" t="n">
        <v>557.8575682404473</v>
      </c>
      <c r="AH426" t="n">
        <v>29109.49291691372</v>
      </c>
      <c r="AI426" t="n">
        <v>17230.8859327662</v>
      </c>
      <c r="AJ426" t="n">
        <v>6.002859675642696</v>
      </c>
      <c r="AK426" t="n">
        <v>-97.90118011201658</v>
      </c>
      <c r="AL426" t="n">
        <v>34.84302854398</v>
      </c>
      <c r="AM426" t="n">
        <v>-0.4385458177613077</v>
      </c>
      <c r="AN426" t="n">
        <v>67.35361199222298</v>
      </c>
      <c r="AO426" t="n">
        <v>397.4619246872028</v>
      </c>
      <c r="AP426" t="n">
        <v>1002331.521025984</v>
      </c>
      <c r="AQ426" t="n">
        <v>0.2089879497909804</v>
      </c>
      <c r="AR426" t="n">
        <v>0.2199636485335975</v>
      </c>
      <c r="AS426" t="n">
        <v>0.119922595182925</v>
      </c>
      <c r="AT426" t="n">
        <v>0.2569112785888825</v>
      </c>
      <c r="AU426" t="n">
        <v>0.1942145279036145</v>
      </c>
      <c r="AV426" t="n">
        <v>11.98426205029572</v>
      </c>
      <c r="AW426" t="n">
        <v>118.4962260184279</v>
      </c>
      <c r="AX426" t="n">
        <v>10152.38574074396</v>
      </c>
      <c r="AY426" t="n">
        <v>157031.7098847303</v>
      </c>
      <c r="AZ426" t="n">
        <v>196568.4454005626</v>
      </c>
      <c r="BA426" t="n">
        <v>28394.43167995779</v>
      </c>
      <c r="BB426" t="n">
        <v>21230.12019125795</v>
      </c>
      <c r="BC426" t="n">
        <v>49624.55187121573</v>
      </c>
      <c r="BD426" t="n">
        <v>0.616419242854071</v>
      </c>
      <c r="BE426" t="n">
        <v>1.054965060615378</v>
      </c>
      <c r="BF426" t="n">
        <v>67.401580994528</v>
      </c>
      <c r="BG426" t="n">
        <v>0.04796900230504342</v>
      </c>
      <c r="BH426" t="n">
        <v>2146.991512967489</v>
      </c>
      <c r="BI426" t="n">
        <v>1749.529588280286</v>
      </c>
      <c r="BJ426" t="n">
        <v>11727.73254347143</v>
      </c>
      <c r="BK426" t="n">
        <v>19694.85843408652</v>
      </c>
      <c r="BL426" t="n">
        <v>95030.27719605672</v>
      </c>
      <c r="BM426" t="n">
        <v>218.2165100318707</v>
      </c>
      <c r="BN426" t="n">
        <v>37335.60929095362</v>
      </c>
      <c r="BO426" t="n">
        <v>28080.20333150909</v>
      </c>
      <c r="BP426" t="n">
        <v>0.1706199706999921</v>
      </c>
      <c r="BQ426" t="n">
        <v>9.993181999822513</v>
      </c>
      <c r="BR426" t="n">
        <v>201.0446525658608</v>
      </c>
      <c r="BS426" t="n">
        <v>3320.289511125455</v>
      </c>
      <c r="BT426" t="n">
        <v>14196.2007918799</v>
      </c>
      <c r="BU426" t="n">
        <v>3448.435363045775</v>
      </c>
      <c r="BV426" t="n">
        <v>18845.91440908</v>
      </c>
      <c r="BW426" t="n">
        <v>1410.62983522</v>
      </c>
      <c r="BX426" t="n">
        <v>16.96591367</v>
      </c>
      <c r="BY426" t="inlineStr">
        <is>
          <t>2023-01-13 07:04:00</t>
        </is>
      </c>
      <c r="BZ426" t="inlineStr">
        <is>
          <t>2023-01-13 07:04:00</t>
        </is>
      </c>
      <c r="CA426" t="inlineStr">
        <is>
          <t>2023-01-13 07:04:00</t>
        </is>
      </c>
    </row>
    <row r="427">
      <c r="A427" t="n">
        <v>424</v>
      </c>
      <c r="B427" t="n">
        <v>206</v>
      </c>
      <c r="C427" t="n">
        <v>76</v>
      </c>
      <c r="D427" t="n">
        <v>1203.717471388793</v>
      </c>
      <c r="E427" t="n">
        <v>11.11371972086221</v>
      </c>
      <c r="F427" t="n">
        <v>156.2799998072027</v>
      </c>
      <c r="G427" t="n">
        <v>7086.033245183998</v>
      </c>
      <c r="H427" t="n">
        <v>257512.8477652025</v>
      </c>
      <c r="I427" t="n">
        <v>194657.8812336426</v>
      </c>
      <c r="J427" t="n">
        <v>-2654.672732156603</v>
      </c>
      <c r="K427" t="n">
        <v>141.8989293402747</v>
      </c>
      <c r="L427" t="n">
        <v>-1413.513193883974</v>
      </c>
      <c r="M427" t="n">
        <v>0.616419242854071</v>
      </c>
      <c r="N427" t="n">
        <v>58.90351621897444</v>
      </c>
      <c r="O427" t="n">
        <v>2146.991512967489</v>
      </c>
      <c r="P427" t="n">
        <v>1.054965060615378</v>
      </c>
      <c r="Q427" t="n">
        <v>0.04796900230504342</v>
      </c>
      <c r="R427" t="n">
        <v>1864.079065969747</v>
      </c>
      <c r="S427" t="n">
        <v>85.21118329833378</v>
      </c>
      <c r="T427" t="n">
        <v>903.2696211623147</v>
      </c>
      <c r="U427" t="n">
        <v>49632.7209330424</v>
      </c>
      <c r="V427" t="n">
        <v>291.6666666666667</v>
      </c>
      <c r="W427" t="n">
        <v>657.3333333333334</v>
      </c>
      <c r="X427" t="n">
        <v>177</v>
      </c>
      <c r="Y427" t="n">
        <v>1</v>
      </c>
      <c r="Z427" t="n">
        <v>0.416457818794658</v>
      </c>
      <c r="AA427" t="n">
        <v>6.151717753893369</v>
      </c>
      <c r="AB427" t="n">
        <v>506.7847379463607</v>
      </c>
      <c r="AC427" t="n">
        <v>4663.920142316222</v>
      </c>
      <c r="AD427" t="n">
        <v>2558.075759512631</v>
      </c>
      <c r="AE427" t="n">
        <v>1.205480836310977</v>
      </c>
      <c r="AF427" t="n">
        <v>18.35167715699137</v>
      </c>
      <c r="AG427" t="n">
        <v>558.056605703969</v>
      </c>
      <c r="AH427" t="n">
        <v>29110.11194479643</v>
      </c>
      <c r="AI427" t="n">
        <v>17231.04396041442</v>
      </c>
      <c r="AJ427" t="n">
        <v>5.288856210088611</v>
      </c>
      <c r="AK427" t="n">
        <v>-83.27738656740642</v>
      </c>
      <c r="AL427" t="n">
        <v>41.62027462738874</v>
      </c>
      <c r="AM427" t="n">
        <v>-0.4385458177613077</v>
      </c>
      <c r="AN427" t="n">
        <v>58.85554721666941</v>
      </c>
      <c r="AO427" t="n">
        <v>282.9124469977415</v>
      </c>
      <c r="AP427" t="n">
        <v>1002196.663921693</v>
      </c>
      <c r="AQ427" t="n">
        <v>0.2089889539696965</v>
      </c>
      <c r="AR427" t="n">
        <v>0.219974880547569</v>
      </c>
      <c r="AS427" t="n">
        <v>0.1198451352345463</v>
      </c>
      <c r="AT427" t="n">
        <v>0.256948418444669</v>
      </c>
      <c r="AU427" t="n">
        <v>0.1942426118035191</v>
      </c>
      <c r="AV427" t="n">
        <v>11.984837053677</v>
      </c>
      <c r="AW427" t="n">
        <v>118.5034996694553</v>
      </c>
      <c r="AX427" t="n">
        <v>10160.85638057666</v>
      </c>
      <c r="AY427" t="n">
        <v>157038.0429483813</v>
      </c>
      <c r="AZ427" t="n">
        <v>196578.2725691114</v>
      </c>
      <c r="BA427" t="n">
        <v>31084.84972351594</v>
      </c>
      <c r="BB427" t="n">
        <v>20480.30496636117</v>
      </c>
      <c r="BC427" t="n">
        <v>51565.15468987712</v>
      </c>
      <c r="BD427" t="n">
        <v>0.616419242854071</v>
      </c>
      <c r="BE427" t="n">
        <v>1.054965060615378</v>
      </c>
      <c r="BF427" t="n">
        <v>58.90351621897444</v>
      </c>
      <c r="BG427" t="n">
        <v>0.04796900230504342</v>
      </c>
      <c r="BH427" t="n">
        <v>2146.991512967489</v>
      </c>
      <c r="BI427" t="n">
        <v>1864.079065969747</v>
      </c>
      <c r="BJ427" t="n">
        <v>11727.73254347143</v>
      </c>
      <c r="BK427" t="n">
        <v>19694.85843408652</v>
      </c>
      <c r="BL427" t="n">
        <v>83043.62935279323</v>
      </c>
      <c r="BM427" t="n">
        <v>218.2165100318707</v>
      </c>
      <c r="BN427" t="n">
        <v>37335.60929095362</v>
      </c>
      <c r="BO427" t="n">
        <v>30022.48177769417</v>
      </c>
      <c r="BP427" t="n">
        <v>0.1706199706999921</v>
      </c>
      <c r="BQ427" t="n">
        <v>7.991572761821085</v>
      </c>
      <c r="BR427" t="n">
        <v>201.0446525658608</v>
      </c>
      <c r="BS427" t="n">
        <v>3320.289511125455</v>
      </c>
      <c r="BT427" t="n">
        <v>11372.90093603911</v>
      </c>
      <c r="BU427" t="n">
        <v>3448.435363045775</v>
      </c>
      <c r="BV427" t="n">
        <v>18844.72003053</v>
      </c>
      <c r="BW427" t="n">
        <v>1410.51500075</v>
      </c>
      <c r="BX427" t="n">
        <v>16.9558036</v>
      </c>
      <c r="BY427" t="inlineStr">
        <is>
          <t>2023-01-13 07:05:00</t>
        </is>
      </c>
      <c r="BZ427" t="inlineStr">
        <is>
          <t>2023-01-13 07:05:00</t>
        </is>
      </c>
      <c r="CA427" t="inlineStr">
        <is>
          <t>2023-01-13 07:05:00</t>
        </is>
      </c>
    </row>
    <row r="428">
      <c r="A428" t="n">
        <v>425</v>
      </c>
      <c r="B428" t="n">
        <v>206</v>
      </c>
      <c r="C428" t="n">
        <v>76</v>
      </c>
      <c r="D428" t="n">
        <v>1203.880061493525</v>
      </c>
      <c r="E428" t="n">
        <v>11.11371987550316</v>
      </c>
      <c r="F428" t="n">
        <v>155.8620068041076</v>
      </c>
      <c r="G428" t="n">
        <v>7090.429538666468</v>
      </c>
      <c r="H428" t="n">
        <v>258161.3230945227</v>
      </c>
      <c r="I428" t="n">
        <v>194657.0434621128</v>
      </c>
      <c r="J428" t="n">
        <v>-2650.478179621633</v>
      </c>
      <c r="K428" t="n">
        <v>141.8989293402747</v>
      </c>
      <c r="L428" t="n">
        <v>-1413.513193883974</v>
      </c>
      <c r="M428" t="n">
        <v>0.616419242854071</v>
      </c>
      <c r="N428" t="n">
        <v>54.65448383119767</v>
      </c>
      <c r="O428" t="n">
        <v>2146.991512967489</v>
      </c>
      <c r="P428" t="n">
        <v>1.054965060615378</v>
      </c>
      <c r="Q428" t="n">
        <v>2.931964660641283</v>
      </c>
      <c r="R428" t="n">
        <v>1921.353804814478</v>
      </c>
      <c r="S428" t="n">
        <v>85.21118329833378</v>
      </c>
      <c r="T428" t="n">
        <v>910.8623408258281</v>
      </c>
      <c r="U428" t="n">
        <v>49744.03622485674</v>
      </c>
      <c r="V428" t="n">
        <v>292</v>
      </c>
      <c r="W428" t="n">
        <v>658.6666666666666</v>
      </c>
      <c r="X428" t="n">
        <v>178.3333333333333</v>
      </c>
      <c r="Y428" t="n">
        <v>1</v>
      </c>
      <c r="Z428" t="n">
        <v>0.4164578191222472</v>
      </c>
      <c r="AA428" t="n">
        <v>6.198357627397474</v>
      </c>
      <c r="AB428" t="n">
        <v>506.9177738577782</v>
      </c>
      <c r="AC428" t="n">
        <v>4664.785304352662</v>
      </c>
      <c r="AD428" t="n">
        <v>2558.296374121947</v>
      </c>
      <c r="AE428" t="n">
        <v>1.205480836638566</v>
      </c>
      <c r="AF428" t="n">
        <v>18.36845243987986</v>
      </c>
      <c r="AG428" t="n">
        <v>558.1888274464238</v>
      </c>
      <c r="AH428" t="n">
        <v>29110.42180532428</v>
      </c>
      <c r="AI428" t="n">
        <v>17231.12297423852</v>
      </c>
      <c r="AJ428" t="n">
        <v>5.754527602584978</v>
      </c>
      <c r="AK428" t="n">
        <v>-82.44342749931987</v>
      </c>
      <c r="AL428" t="n">
        <v>45.47052911964386</v>
      </c>
      <c r="AM428" t="n">
        <v>-0.4385458177613077</v>
      </c>
      <c r="AN428" t="n">
        <v>51.7225191705564</v>
      </c>
      <c r="AO428" t="n">
        <v>225.6377081530109</v>
      </c>
      <c r="AP428" t="n">
        <v>1002200.099294886</v>
      </c>
      <c r="AQ428" t="n">
        <v>0.208975170512136</v>
      </c>
      <c r="AR428" t="n">
        <v>0.2199488087239085</v>
      </c>
      <c r="AS428" t="n">
        <v>0.1198856277233893</v>
      </c>
      <c r="AT428" t="n">
        <v>0.2569508831256952</v>
      </c>
      <c r="AU428" t="n">
        <v>0.194239509914871</v>
      </c>
      <c r="AV428" t="n">
        <v>11.98461308983695</v>
      </c>
      <c r="AW428" t="n">
        <v>118.5608769002996</v>
      </c>
      <c r="AX428" t="n">
        <v>10165.92097277516</v>
      </c>
      <c r="AY428" t="n">
        <v>157034.275112152</v>
      </c>
      <c r="AZ428" t="n">
        <v>196575.0268793846</v>
      </c>
      <c r="BA428" t="n">
        <v>36498.38198698669</v>
      </c>
      <c r="BB428" t="n">
        <v>20105.39735391278</v>
      </c>
      <c r="BC428" t="n">
        <v>56603.77934089947</v>
      </c>
      <c r="BD428" t="n">
        <v>0.616419242854071</v>
      </c>
      <c r="BE428" t="n">
        <v>1.054965060615378</v>
      </c>
      <c r="BF428" t="n">
        <v>54.65448383119767</v>
      </c>
      <c r="BG428" t="n">
        <v>2.931964660641283</v>
      </c>
      <c r="BH428" t="n">
        <v>2146.991512967489</v>
      </c>
      <c r="BI428" t="n">
        <v>1921.353804814478</v>
      </c>
      <c r="BJ428" t="n">
        <v>11727.73254347143</v>
      </c>
      <c r="BK428" t="n">
        <v>19694.85843408652</v>
      </c>
      <c r="BL428" t="n">
        <v>77050.3054311615</v>
      </c>
      <c r="BM428" t="n">
        <v>4286.539751723537</v>
      </c>
      <c r="BN428" t="n">
        <v>37335.60929095362</v>
      </c>
      <c r="BO428" t="n">
        <v>30993.62100078672</v>
      </c>
      <c r="BP428" t="n">
        <v>0.1706199706999921</v>
      </c>
      <c r="BQ428" t="n">
        <v>6.990768142820372</v>
      </c>
      <c r="BR428" t="n">
        <v>201.0446525658608</v>
      </c>
      <c r="BS428" t="n">
        <v>3320.289511125455</v>
      </c>
      <c r="BT428" t="n">
        <v>9961.251008118714</v>
      </c>
      <c r="BU428" t="n">
        <v>3448.435363045775</v>
      </c>
      <c r="BV428" t="n">
        <v>18846.90999999</v>
      </c>
      <c r="BW428" t="n">
        <v>1410.65512007</v>
      </c>
      <c r="BX428" t="n">
        <v>16.94468189</v>
      </c>
      <c r="BY428" t="inlineStr">
        <is>
          <t>2023-01-13 07:06:00</t>
        </is>
      </c>
      <c r="BZ428" t="inlineStr">
        <is>
          <t>2023-01-13 07:06:00</t>
        </is>
      </c>
      <c r="CA428" t="inlineStr">
        <is>
          <t>2023-01-13 07:06:00</t>
        </is>
      </c>
    </row>
    <row r="429">
      <c r="A429" t="n">
        <v>426</v>
      </c>
      <c r="B429" t="n">
        <v>206</v>
      </c>
      <c r="C429" t="n">
        <v>76</v>
      </c>
      <c r="D429" t="n">
        <v>1204.035989711999</v>
      </c>
      <c r="E429" t="n">
        <v>11.11371987550316</v>
      </c>
      <c r="F429" t="n">
        <v>155.6398157470835</v>
      </c>
      <c r="G429" t="n">
        <v>7097.470055128778</v>
      </c>
      <c r="H429" t="n">
        <v>258485.5607591829</v>
      </c>
      <c r="I429" t="n">
        <v>194657.0434621128</v>
      </c>
      <c r="J429" t="n">
        <v>-2650.478179621633</v>
      </c>
      <c r="K429" t="n">
        <v>141.8989293402747</v>
      </c>
      <c r="L429" t="n">
        <v>-1413.513193883974</v>
      </c>
      <c r="M429" t="n">
        <v>1.150785952622678</v>
      </c>
      <c r="N429" t="n">
        <v>54.65448383119767</v>
      </c>
      <c r="O429" t="n">
        <v>2146.991512967489</v>
      </c>
      <c r="P429" t="n">
        <v>1.054965060615378</v>
      </c>
      <c r="Q429" t="n">
        <v>6.563499103979782</v>
      </c>
      <c r="R429" t="n">
        <v>1921.353804814478</v>
      </c>
      <c r="S429" t="n">
        <v>85.74555000810238</v>
      </c>
      <c r="T429" t="n">
        <v>914.723721077867</v>
      </c>
      <c r="U429" t="n">
        <v>49748.99504040988</v>
      </c>
      <c r="V429" t="n">
        <v>292.6666666666667</v>
      </c>
      <c r="W429" t="n">
        <v>659.6666666666666</v>
      </c>
      <c r="X429" t="n">
        <v>179</v>
      </c>
      <c r="Y429" t="n">
        <v>1</v>
      </c>
      <c r="Z429" t="n">
        <v>0.4165150485127058</v>
      </c>
      <c r="AA429" t="n">
        <v>6.198565675956542</v>
      </c>
      <c r="AB429" t="n">
        <v>507.1295648623903</v>
      </c>
      <c r="AC429" t="n">
        <v>4664.78578821558</v>
      </c>
      <c r="AD429" t="n">
        <v>2558.296704113276</v>
      </c>
      <c r="AE429" t="n">
        <v>1.205501332646391</v>
      </c>
      <c r="AF429" t="n">
        <v>18.36853848215617</v>
      </c>
      <c r="AG429" t="n">
        <v>558.4002113665546</v>
      </c>
      <c r="AH429" t="n">
        <v>29110.42197861751</v>
      </c>
      <c r="AI429" t="n">
        <v>17231.12309242088</v>
      </c>
      <c r="AJ429" t="n">
        <v>6.074661585154264</v>
      </c>
      <c r="AK429" t="n">
        <v>-84.9939034077877</v>
      </c>
      <c r="AL429" t="n">
        <v>46.30702150469142</v>
      </c>
      <c r="AM429" t="n">
        <v>0.09582089200729889</v>
      </c>
      <c r="AN429" t="n">
        <v>48.09098472721789</v>
      </c>
      <c r="AO429" t="n">
        <v>225.6377081530109</v>
      </c>
      <c r="AP429" t="n">
        <v>1002294.965091119</v>
      </c>
      <c r="AQ429" t="n">
        <v>0.2089796771947928</v>
      </c>
      <c r="AR429" t="n">
        <v>0.219040881721573</v>
      </c>
      <c r="AS429" t="n">
        <v>0.1198699863089626</v>
      </c>
      <c r="AT429" t="n">
        <v>0.2578903510937963</v>
      </c>
      <c r="AU429" t="n">
        <v>0.1942191036808753</v>
      </c>
      <c r="AV429" t="n">
        <v>11.98450285290873</v>
      </c>
      <c r="AW429" t="n">
        <v>118.5705893731032</v>
      </c>
      <c r="AX429" t="n">
        <v>10175.0836712164</v>
      </c>
      <c r="AY429" t="n">
        <v>157034.66188572</v>
      </c>
      <c r="AZ429" t="n">
        <v>196577.6558781971</v>
      </c>
      <c r="BA429" t="n">
        <v>38532.54360783252</v>
      </c>
      <c r="BB429" t="n">
        <v>23194.07838927296</v>
      </c>
      <c r="BC429" t="n">
        <v>61726.62199710548</v>
      </c>
      <c r="BD429" t="n">
        <v>1.150785952622678</v>
      </c>
      <c r="BE429" t="n">
        <v>1.054965060615378</v>
      </c>
      <c r="BF429" t="n">
        <v>54.65448383119767</v>
      </c>
      <c r="BG429" t="n">
        <v>6.563499103979782</v>
      </c>
      <c r="BH429" t="n">
        <v>2146.991512967489</v>
      </c>
      <c r="BI429" t="n">
        <v>1921.353804814478</v>
      </c>
      <c r="BJ429" t="n">
        <v>21798.89382947114</v>
      </c>
      <c r="BK429" t="n">
        <v>19694.85843408652</v>
      </c>
      <c r="BL429" t="n">
        <v>77050.3054311615</v>
      </c>
      <c r="BM429" t="n">
        <v>9409.382407929548</v>
      </c>
      <c r="BN429" t="n">
        <v>37335.60929095362</v>
      </c>
      <c r="BO429" t="n">
        <v>30993.62100078672</v>
      </c>
      <c r="BP429" t="n">
        <v>0.1846358948050845</v>
      </c>
      <c r="BQ429" t="n">
        <v>6.990768142820372</v>
      </c>
      <c r="BR429" t="n">
        <v>201.0446525658608</v>
      </c>
      <c r="BS429" t="n">
        <v>3584.446371300821</v>
      </c>
      <c r="BT429" t="n">
        <v>9961.251008118714</v>
      </c>
      <c r="BU429" t="n">
        <v>3448.435363045775</v>
      </c>
      <c r="BV429" t="n">
        <v>18846.90999999</v>
      </c>
      <c r="BW429" t="n">
        <v>1410.65512007</v>
      </c>
      <c r="BX429" t="n">
        <v>16.94468189</v>
      </c>
      <c r="BY429" t="inlineStr">
        <is>
          <t>2023-01-13 07:06:00</t>
        </is>
      </c>
      <c r="BZ429" t="inlineStr">
        <is>
          <t>2023-01-13 07:06:00</t>
        </is>
      </c>
      <c r="CA429" t="inlineStr">
        <is>
          <t>2023-01-13 07:06:00</t>
        </is>
      </c>
    </row>
    <row r="430">
      <c r="A430" t="n">
        <v>427</v>
      </c>
      <c r="B430" t="n">
        <v>206</v>
      </c>
      <c r="C430" t="n">
        <v>76</v>
      </c>
      <c r="D430" t="n">
        <v>1204.046394965262</v>
      </c>
      <c r="E430" t="n">
        <v>11.11351483825486</v>
      </c>
      <c r="F430" t="n">
        <v>155.640571245992</v>
      </c>
      <c r="G430" t="n">
        <v>7097.688091225878</v>
      </c>
      <c r="H430" t="n">
        <v>258485.5607591829</v>
      </c>
      <c r="I430" t="n">
        <v>194657.0434621128</v>
      </c>
      <c r="J430" t="n">
        <v>-2641.243836745899</v>
      </c>
      <c r="K430" t="n">
        <v>141.8989293402747</v>
      </c>
      <c r="L430" t="n">
        <v>-1413.513193883974</v>
      </c>
      <c r="M430" t="n">
        <v>1.165978550787691</v>
      </c>
      <c r="N430" t="n">
        <v>48.23143395661545</v>
      </c>
      <c r="O430" t="n">
        <v>2146.991512967489</v>
      </c>
      <c r="P430" t="n">
        <v>2.075830327356186</v>
      </c>
      <c r="Q430" t="n">
        <v>36.15010678313478</v>
      </c>
      <c r="R430" t="n">
        <v>1921.353804814478</v>
      </c>
      <c r="S430" t="n">
        <v>87.2855893864468</v>
      </c>
      <c r="T430" t="n">
        <v>950.7333786316043</v>
      </c>
      <c r="U430" t="n">
        <v>49748.99504040988</v>
      </c>
      <c r="V430" t="n">
        <v>294.3333333333333</v>
      </c>
      <c r="W430" t="n">
        <v>661.3333333333334</v>
      </c>
      <c r="X430" t="n">
        <v>179</v>
      </c>
      <c r="Y430" t="n">
        <v>1</v>
      </c>
      <c r="Z430" t="n">
        <v>0.4191781330290742</v>
      </c>
      <c r="AA430" t="n">
        <v>6.280227704706828</v>
      </c>
      <c r="AB430" t="n">
        <v>507.1361040191585</v>
      </c>
      <c r="AC430" t="n">
        <v>4664.801910216886</v>
      </c>
      <c r="AD430" t="n">
        <v>2558.29686910894</v>
      </c>
      <c r="AE430" t="n">
        <v>1.206455170657521</v>
      </c>
      <c r="AF430" t="n">
        <v>18.39778879584446</v>
      </c>
      <c r="AG430" t="n">
        <v>558.4067505233228</v>
      </c>
      <c r="AH430" t="n">
        <v>29110.42775250745</v>
      </c>
      <c r="AI430" t="n">
        <v>17231.12315151207</v>
      </c>
      <c r="AJ430" t="n">
        <v>12.94614857147226</v>
      </c>
      <c r="AK430" t="n">
        <v>-75.03834989432292</v>
      </c>
      <c r="AL430" t="n">
        <v>48.52457235365392</v>
      </c>
      <c r="AM430" t="n">
        <v>-0.909851776568496</v>
      </c>
      <c r="AN430" t="n">
        <v>12.08132717348069</v>
      </c>
      <c r="AO430" t="n">
        <v>225.6377081530109</v>
      </c>
      <c r="AP430" t="n">
        <v>1002435.187624632</v>
      </c>
      <c r="AQ430" t="n">
        <v>0.2089504447215609</v>
      </c>
      <c r="AR430" t="n">
        <v>0.219020746359303</v>
      </c>
      <c r="AS430" t="n">
        <v>0.1199722174487271</v>
      </c>
      <c r="AT430" t="n">
        <v>0.2578626340685785</v>
      </c>
      <c r="AU430" t="n">
        <v>0.1941939574018305</v>
      </c>
      <c r="AV430" t="n">
        <v>11.98470153578113</v>
      </c>
      <c r="AW430" t="n">
        <v>118.5747696069444</v>
      </c>
      <c r="AX430" t="n">
        <v>10175.38899382854</v>
      </c>
      <c r="AY430" t="n">
        <v>157035.2498922753</v>
      </c>
      <c r="AZ430" t="n">
        <v>196578.3620032392</v>
      </c>
      <c r="BA430" t="n">
        <v>97955.90931293873</v>
      </c>
      <c r="BB430" t="n">
        <v>24738.41890695305</v>
      </c>
      <c r="BC430" t="n">
        <v>122694.3282198918</v>
      </c>
      <c r="BD430" t="n">
        <v>1.165978550787691</v>
      </c>
      <c r="BE430" t="n">
        <v>2.075830327356186</v>
      </c>
      <c r="BF430" t="n">
        <v>48.23143395661545</v>
      </c>
      <c r="BG430" t="n">
        <v>36.15010678313478</v>
      </c>
      <c r="BH430" t="n">
        <v>2146.991512967489</v>
      </c>
      <c r="BI430" t="n">
        <v>1921.353804814478</v>
      </c>
      <c r="BJ430" t="n">
        <v>22085.87071357175</v>
      </c>
      <c r="BK430" t="n">
        <v>38932.40788267699</v>
      </c>
      <c r="BL430" t="n">
        <v>67991.02713411253</v>
      </c>
      <c r="BM430" t="n">
        <v>51139.53918212536</v>
      </c>
      <c r="BN430" t="n">
        <v>37335.60929095362</v>
      </c>
      <c r="BO430" t="n">
        <v>30993.62100078672</v>
      </c>
      <c r="BP430" t="n">
        <v>0.1446539095708008</v>
      </c>
      <c r="BQ430" t="n">
        <v>6.339418930397692</v>
      </c>
      <c r="BR430" t="n">
        <v>201.0446525658608</v>
      </c>
      <c r="BS430" t="n">
        <v>2831.029463298446</v>
      </c>
      <c r="BT430" t="n">
        <v>9042.566909579851</v>
      </c>
      <c r="BU430" t="n">
        <v>3448.435363045775</v>
      </c>
      <c r="BV430" t="n">
        <v>18844.356915</v>
      </c>
      <c r="BW430" t="n">
        <v>1410.43250075</v>
      </c>
      <c r="BX430" t="n">
        <v>16.92994</v>
      </c>
      <c r="BY430" t="inlineStr">
        <is>
          <t>2023-01-13 07:07:00</t>
        </is>
      </c>
      <c r="BZ430" t="inlineStr">
        <is>
          <t>2023-01-13 07:07:00</t>
        </is>
      </c>
      <c r="CA430" t="inlineStr">
        <is>
          <t>2023-01-13 07:07:00</t>
        </is>
      </c>
    </row>
    <row r="431">
      <c r="A431" t="n">
        <v>428</v>
      </c>
      <c r="B431" t="n">
        <v>206</v>
      </c>
      <c r="C431" t="n">
        <v>76</v>
      </c>
      <c r="D431" t="n">
        <v>1204.243332053596</v>
      </c>
      <c r="E431" t="n">
        <v>11.15470897470428</v>
      </c>
      <c r="F431" t="n">
        <v>155.6752130873771</v>
      </c>
      <c r="G431" t="n">
        <v>7059.697015086597</v>
      </c>
      <c r="H431" t="n">
        <v>258485.5607591829</v>
      </c>
      <c r="I431" t="n">
        <v>194653.8116407332</v>
      </c>
      <c r="J431" t="n">
        <v>-2633.394746973791</v>
      </c>
      <c r="K431" t="n">
        <v>141.8989293402747</v>
      </c>
      <c r="L431" t="n">
        <v>-1413.513193883974</v>
      </c>
      <c r="M431" t="n">
        <v>1.039983172428046</v>
      </c>
      <c r="N431" t="n">
        <v>45.28890733056988</v>
      </c>
      <c r="O431" t="n">
        <v>2146.991512967489</v>
      </c>
      <c r="P431" t="n">
        <v>2.58626296072659</v>
      </c>
      <c r="Q431" t="n">
        <v>50.39602646916969</v>
      </c>
      <c r="R431" t="n">
        <v>1874.438201407646</v>
      </c>
      <c r="S431" t="n">
        <v>87.96100712154005</v>
      </c>
      <c r="T431" t="n">
        <v>968.4598215661757</v>
      </c>
      <c r="U431" t="n">
        <v>49839.28683263934</v>
      </c>
      <c r="V431" t="n">
        <v>295.6666666666667</v>
      </c>
      <c r="W431" t="n">
        <v>662.6666666666666</v>
      </c>
      <c r="X431" t="n">
        <v>179.6666666666667</v>
      </c>
      <c r="Y431" t="n">
        <v>1</v>
      </c>
      <c r="Z431" t="n">
        <v>0.4216390505468545</v>
      </c>
      <c r="AA431" t="n">
        <v>6.321228611638269</v>
      </c>
      <c r="AB431" t="n">
        <v>507.29830531167</v>
      </c>
      <c r="AC431" t="n">
        <v>4664.80997121754</v>
      </c>
      <c r="AD431" t="n">
        <v>2558.766025143008</v>
      </c>
      <c r="AE431" t="n">
        <v>1.20733813196207</v>
      </c>
      <c r="AF431" t="n">
        <v>18.41252770669244</v>
      </c>
      <c r="AG431" t="n">
        <v>558.5684905016411</v>
      </c>
      <c r="AH431" t="n">
        <v>29110.43063945241</v>
      </c>
      <c r="AI431" t="n">
        <v>17231.29116932434</v>
      </c>
      <c r="AJ431" t="n">
        <v>13.18427308495193</v>
      </c>
      <c r="AK431" t="n">
        <v>-69.81865054040591</v>
      </c>
      <c r="AL431" t="n">
        <v>51.96691514963862</v>
      </c>
      <c r="AM431" t="n">
        <v>-1.546279788298546</v>
      </c>
      <c r="AN431" t="n">
        <v>-5.107119138599785</v>
      </c>
      <c r="AO431" t="n">
        <v>272.5533115598432</v>
      </c>
      <c r="AP431" t="n">
        <v>1002280.015165392</v>
      </c>
      <c r="AQ431" t="n">
        <v>0.2089480916306941</v>
      </c>
      <c r="AR431" t="n">
        <v>0.2190198124060296</v>
      </c>
      <c r="AS431" t="n">
        <v>0.1198900823173051</v>
      </c>
      <c r="AT431" t="n">
        <v>0.2579194536720364</v>
      </c>
      <c r="AU431" t="n">
        <v>0.1942225599739348</v>
      </c>
      <c r="AV431" t="n">
        <v>11.98629120418327</v>
      </c>
      <c r="AW431" t="n">
        <v>118.6224391522719</v>
      </c>
      <c r="AX431" t="n">
        <v>10182.38303931231</v>
      </c>
      <c r="AY431" t="n">
        <v>157028.738839962</v>
      </c>
      <c r="AZ431" t="n">
        <v>196574.2570496155</v>
      </c>
      <c r="BA431" t="n">
        <v>127667.5921654918</v>
      </c>
      <c r="BB431" t="n">
        <v>23940.62845414055</v>
      </c>
      <c r="BC431" t="n">
        <v>151608.2206196324</v>
      </c>
      <c r="BD431" t="n">
        <v>1.039983172428046</v>
      </c>
      <c r="BE431" t="n">
        <v>2.58626296072659</v>
      </c>
      <c r="BF431" t="n">
        <v>45.28890733056988</v>
      </c>
      <c r="BG431" t="n">
        <v>50.39602646916969</v>
      </c>
      <c r="BH431" t="n">
        <v>2146.991512967489</v>
      </c>
      <c r="BI431" t="n">
        <v>1874.438201407646</v>
      </c>
      <c r="BJ431" t="n">
        <v>19711.56883412213</v>
      </c>
      <c r="BK431" t="n">
        <v>48551.18260697223</v>
      </c>
      <c r="BL431" t="n">
        <v>63840.81010359989</v>
      </c>
      <c r="BM431" t="n">
        <v>71232.44731038323</v>
      </c>
      <c r="BN431" t="n">
        <v>37335.60929095362</v>
      </c>
      <c r="BO431" t="n">
        <v>30199.06246630846</v>
      </c>
      <c r="BP431" t="n">
        <v>0.1211589359273858</v>
      </c>
      <c r="BQ431" t="n">
        <v>6.12002491455932</v>
      </c>
      <c r="BR431" t="n">
        <v>201.0446525658608</v>
      </c>
      <c r="BS431" t="n">
        <v>2388.281794253417</v>
      </c>
      <c r="BT431" t="n">
        <v>8733.13363303149</v>
      </c>
      <c r="BU431" t="n">
        <v>3448.435363045775</v>
      </c>
      <c r="BV431" t="n">
        <v>18841.255</v>
      </c>
      <c r="BW431" t="n">
        <v>1410.5</v>
      </c>
      <c r="BX431" t="n">
        <v>16.93591208</v>
      </c>
      <c r="BY431" t="inlineStr">
        <is>
          <t>2023-01-13 07:08:00</t>
        </is>
      </c>
      <c r="BZ431" t="inlineStr">
        <is>
          <t>2023-01-13 07:08:00</t>
        </is>
      </c>
      <c r="CA431" t="inlineStr">
        <is>
          <t>2023-01-13 07:08:00</t>
        </is>
      </c>
    </row>
    <row r="432">
      <c r="A432" t="n">
        <v>429</v>
      </c>
      <c r="B432" t="n">
        <v>206</v>
      </c>
      <c r="C432" t="n">
        <v>76</v>
      </c>
      <c r="D432" t="n">
        <v>1205.370538225177</v>
      </c>
      <c r="E432" t="n">
        <v>11.17548576340153</v>
      </c>
      <c r="F432" t="n">
        <v>155.6801357341816</v>
      </c>
      <c r="G432" t="n">
        <v>7092.212982605779</v>
      </c>
      <c r="H432" t="n">
        <v>258485.5607591829</v>
      </c>
      <c r="I432" t="n">
        <v>194660.855630394</v>
      </c>
      <c r="J432" t="n">
        <v>-2640.439121238856</v>
      </c>
      <c r="K432" t="n">
        <v>141.8989293402747</v>
      </c>
      <c r="L432" t="n">
        <v>-1413.513193883974</v>
      </c>
      <c r="M432" t="n">
        <v>1.039983172428046</v>
      </c>
      <c r="N432" t="n">
        <v>45.42340648619265</v>
      </c>
      <c r="O432" t="n">
        <v>2146.991512967489</v>
      </c>
      <c r="P432" t="n">
        <v>2.58626296072659</v>
      </c>
      <c r="Q432" t="n">
        <v>50.39602646916969</v>
      </c>
      <c r="R432" t="n">
        <v>1687.500769082516</v>
      </c>
      <c r="S432" t="n">
        <v>87.98050198322166</v>
      </c>
      <c r="T432" t="n">
        <v>968.5943207217985</v>
      </c>
      <c r="U432" t="n">
        <v>50047.9123593758</v>
      </c>
      <c r="V432" t="n">
        <v>296</v>
      </c>
      <c r="W432" t="n">
        <v>663.6666666666666</v>
      </c>
      <c r="X432" t="n">
        <v>180</v>
      </c>
      <c r="Y432" t="n">
        <v>1</v>
      </c>
      <c r="Z432" t="n">
        <v>0.4222113010094352</v>
      </c>
      <c r="AA432" t="n">
        <v>6.321284188044177</v>
      </c>
      <c r="AB432" t="n">
        <v>508.9171889073937</v>
      </c>
      <c r="AC432" t="n">
        <v>4664.80997121754</v>
      </c>
      <c r="AD432" t="n">
        <v>2560.63539946626</v>
      </c>
      <c r="AE432" t="n">
        <v>1.207544124271515</v>
      </c>
      <c r="AF432" t="n">
        <v>18.41255521382212</v>
      </c>
      <c r="AG432" t="n">
        <v>560.1871434402683</v>
      </c>
      <c r="AH432" t="n">
        <v>29110.43063945241</v>
      </c>
      <c r="AI432" t="n">
        <v>17231.96055534907</v>
      </c>
      <c r="AJ432" t="n">
        <v>11.58546359511228</v>
      </c>
      <c r="AK432" t="n">
        <v>-69.69768924181361</v>
      </c>
      <c r="AL432" t="n">
        <v>39.14754924063191</v>
      </c>
      <c r="AM432" t="n">
        <v>-1.546279788298546</v>
      </c>
      <c r="AN432" t="n">
        <v>-4.972619982977013</v>
      </c>
      <c r="AO432" t="n">
        <v>459.490743884973</v>
      </c>
      <c r="AP432" t="n">
        <v>1002463.685239127</v>
      </c>
      <c r="AQ432" t="n">
        <v>0.2100293287386904</v>
      </c>
      <c r="AR432" t="n">
        <v>0.219040241849127</v>
      </c>
      <c r="AS432" t="n">
        <v>0.1189021688664043</v>
      </c>
      <c r="AT432" t="n">
        <v>0.2578486227572217</v>
      </c>
      <c r="AU432" t="n">
        <v>0.1941796377885566</v>
      </c>
      <c r="AV432" t="n">
        <v>11.98437236446395</v>
      </c>
      <c r="AW432" t="n">
        <v>118.6029545907915</v>
      </c>
      <c r="AX432" t="n">
        <v>10247.82466633822</v>
      </c>
      <c r="AY432" t="n">
        <v>156983.3887486394</v>
      </c>
      <c r="AZ432" t="n">
        <v>196524.0637853694</v>
      </c>
      <c r="BA432" t="n">
        <v>127667.5921654918</v>
      </c>
      <c r="BB432" t="n">
        <v>20777.30493489341</v>
      </c>
      <c r="BC432" t="n">
        <v>148444.8971003852</v>
      </c>
      <c r="BD432" t="n">
        <v>1.039983172428046</v>
      </c>
      <c r="BE432" t="n">
        <v>2.58626296072659</v>
      </c>
      <c r="BF432" t="n">
        <v>45.42340648619265</v>
      </c>
      <c r="BG432" t="n">
        <v>50.39602646916969</v>
      </c>
      <c r="BH432" t="n">
        <v>2146.991512967489</v>
      </c>
      <c r="BI432" t="n">
        <v>1687.500769082516</v>
      </c>
      <c r="BJ432" t="n">
        <v>19711.56883412213</v>
      </c>
      <c r="BK432" t="n">
        <v>48551.18260697223</v>
      </c>
      <c r="BL432" t="n">
        <v>64030.52116260581</v>
      </c>
      <c r="BM432" t="n">
        <v>71232.44731038323</v>
      </c>
      <c r="BN432" t="n">
        <v>37335.60929095362</v>
      </c>
      <c r="BO432" t="n">
        <v>27028.69457279626</v>
      </c>
      <c r="BP432" t="n">
        <v>0.1211589359273858</v>
      </c>
      <c r="BQ432" t="n">
        <v>6.173165209745803</v>
      </c>
      <c r="BR432" t="n">
        <v>201.0446525658608</v>
      </c>
      <c r="BS432" t="n">
        <v>2388.281794253417</v>
      </c>
      <c r="BT432" t="n">
        <v>8808.088019392026</v>
      </c>
      <c r="BU432" t="n">
        <v>3448.435363045775</v>
      </c>
      <c r="BV432" t="n">
        <v>18841.255</v>
      </c>
      <c r="BW432" t="n">
        <v>1410.5</v>
      </c>
      <c r="BX432" t="n">
        <v>16.9629</v>
      </c>
      <c r="BY432" t="inlineStr">
        <is>
          <t>2023-01-13 07:08:00</t>
        </is>
      </c>
      <c r="BZ432" t="inlineStr">
        <is>
          <t>2023-01-13 07:08:00</t>
        </is>
      </c>
      <c r="CA432" t="inlineStr">
        <is>
          <t>2023-01-13 07:09:00</t>
        </is>
      </c>
    </row>
    <row r="433">
      <c r="A433" t="n">
        <v>430</v>
      </c>
      <c r="B433" t="n">
        <v>206</v>
      </c>
      <c r="C433" t="n">
        <v>76</v>
      </c>
      <c r="D433" t="n">
        <v>1205.491273756016</v>
      </c>
      <c r="E433" t="n">
        <v>11.17553030431105</v>
      </c>
      <c r="F433" t="n">
        <v>155.6827972325727</v>
      </c>
      <c r="G433" t="n">
        <v>7097.788403733396</v>
      </c>
      <c r="H433" t="n">
        <v>258485.5607591829</v>
      </c>
      <c r="I433" t="n">
        <v>194666.5445866371</v>
      </c>
      <c r="J433" t="n">
        <v>-2644.769287954949</v>
      </c>
      <c r="K433" t="n">
        <v>141.8989293402747</v>
      </c>
      <c r="L433" t="n">
        <v>-1413.513193883974</v>
      </c>
      <c r="M433" t="n">
        <v>1.039983172428046</v>
      </c>
      <c r="N433" t="n">
        <v>45.42340648619265</v>
      </c>
      <c r="O433" t="n">
        <v>2146.991512967489</v>
      </c>
      <c r="P433" t="n">
        <v>2.58626296072659</v>
      </c>
      <c r="Q433" t="n">
        <v>50.39602646916969</v>
      </c>
      <c r="R433" t="n">
        <v>1605.760953771659</v>
      </c>
      <c r="S433" t="n">
        <v>87.98050198322166</v>
      </c>
      <c r="T433" t="n">
        <v>968.5943207217985</v>
      </c>
      <c r="U433" t="n">
        <v>50129.65217468664</v>
      </c>
      <c r="V433" t="n">
        <v>296</v>
      </c>
      <c r="W433" t="n">
        <v>664</v>
      </c>
      <c r="X433" t="n">
        <v>180</v>
      </c>
      <c r="Y433" t="n">
        <v>1</v>
      </c>
      <c r="Z433" t="n">
        <v>0.4222114021180041</v>
      </c>
      <c r="AA433" t="n">
        <v>6.321290482111656</v>
      </c>
      <c r="AB433" t="n">
        <v>509.0843362749338</v>
      </c>
      <c r="AC433" t="n">
        <v>4664.80997121754</v>
      </c>
      <c r="AD433" t="n">
        <v>2561.476129077751</v>
      </c>
      <c r="AE433" t="n">
        <v>1.207544225380085</v>
      </c>
      <c r="AF433" t="n">
        <v>18.4125615078896</v>
      </c>
      <c r="AG433" t="n">
        <v>560.3542908078085</v>
      </c>
      <c r="AH433" t="n">
        <v>29110.43063945241</v>
      </c>
      <c r="AI433" t="n">
        <v>17232.27657536674</v>
      </c>
      <c r="AJ433" t="n">
        <v>19.22924000495963</v>
      </c>
      <c r="AK433" t="n">
        <v>-66.71411725202709</v>
      </c>
      <c r="AL433" t="n">
        <v>29.98955220646928</v>
      </c>
      <c r="AM433" t="n">
        <v>-1.546279788298546</v>
      </c>
      <c r="AN433" t="n">
        <v>-4.972619982977013</v>
      </c>
      <c r="AO433" t="n">
        <v>541.2305591958298</v>
      </c>
      <c r="AP433" t="n">
        <v>1003623.779144934</v>
      </c>
      <c r="AQ433" t="n">
        <v>0.2097999084841441</v>
      </c>
      <c r="AR433" t="n">
        <v>0.2187939704259961</v>
      </c>
      <c r="AS433" t="n">
        <v>0.1198701167733794</v>
      </c>
      <c r="AT433" t="n">
        <v>0.2575639952511322</v>
      </c>
      <c r="AU433" t="n">
        <v>0.1939720090653482</v>
      </c>
      <c r="AV433" t="n">
        <v>11.98416742184422</v>
      </c>
      <c r="AW433" t="n">
        <v>118.5967381604689</v>
      </c>
      <c r="AX433" t="n">
        <v>10250.81131663091</v>
      </c>
      <c r="AY433" t="n">
        <v>156972.8820545056</v>
      </c>
      <c r="AZ433" t="n">
        <v>196508.2874303812</v>
      </c>
      <c r="BA433" t="n">
        <v>127667.5921654918</v>
      </c>
      <c r="BB433" t="n">
        <v>19395.09078847297</v>
      </c>
      <c r="BC433" t="n">
        <v>147062.6829539648</v>
      </c>
      <c r="BD433" t="n">
        <v>1.039983172428046</v>
      </c>
      <c r="BE433" t="n">
        <v>2.58626296072659</v>
      </c>
      <c r="BF433" t="n">
        <v>45.42340648619265</v>
      </c>
      <c r="BG433" t="n">
        <v>50.39602646916969</v>
      </c>
      <c r="BH433" t="n">
        <v>2146.991512967489</v>
      </c>
      <c r="BI433" t="n">
        <v>1605.760953771659</v>
      </c>
      <c r="BJ433" t="n">
        <v>19711.56883412213</v>
      </c>
      <c r="BK433" t="n">
        <v>48551.18260697223</v>
      </c>
      <c r="BL433" t="n">
        <v>64030.52116260581</v>
      </c>
      <c r="BM433" t="n">
        <v>71232.44731038323</v>
      </c>
      <c r="BN433" t="n">
        <v>37335.60929095362</v>
      </c>
      <c r="BO433" t="n">
        <v>25642.15025965973</v>
      </c>
      <c r="BP433" t="n">
        <v>0.1211589359273858</v>
      </c>
      <c r="BQ433" t="n">
        <v>6.173165209745803</v>
      </c>
      <c r="BR433" t="n">
        <v>201.0446525658608</v>
      </c>
      <c r="BS433" t="n">
        <v>2388.281794253417</v>
      </c>
      <c r="BT433" t="n">
        <v>8808.088019392026</v>
      </c>
      <c r="BU433" t="n">
        <v>3448.435363045775</v>
      </c>
      <c r="BV433" t="n">
        <v>18848.66999999</v>
      </c>
      <c r="BW433" t="n">
        <v>1411.4</v>
      </c>
      <c r="BX433" t="n">
        <v>16.9689</v>
      </c>
      <c r="BY433" t="inlineStr">
        <is>
          <t>2023-01-13 07:10:00</t>
        </is>
      </c>
      <c r="BZ433" t="inlineStr">
        <is>
          <t>2023-01-13 07:10:00</t>
        </is>
      </c>
      <c r="CA433" t="inlineStr">
        <is>
          <t>2023-01-13 07:10:00</t>
        </is>
      </c>
    </row>
    <row r="434">
      <c r="A434" t="n">
        <v>431</v>
      </c>
      <c r="B434" t="n">
        <v>206</v>
      </c>
      <c r="C434" t="n">
        <v>76</v>
      </c>
      <c r="D434" t="n">
        <v>1205.520816058189</v>
      </c>
      <c r="E434" t="n">
        <v>11.17556932658572</v>
      </c>
      <c r="F434" t="n">
        <v>155.6837220384232</v>
      </c>
      <c r="G434" t="n">
        <v>7099.118110933397</v>
      </c>
      <c r="H434" t="n">
        <v>258484.2393979461</v>
      </c>
      <c r="I434" t="n">
        <v>194666.545096356</v>
      </c>
      <c r="J434" t="n">
        <v>-2643.4478646407</v>
      </c>
      <c r="K434" t="n">
        <v>141.8989293402747</v>
      </c>
      <c r="L434" t="n">
        <v>-1413.513193883974</v>
      </c>
      <c r="M434" t="n">
        <v>1.039983172428046</v>
      </c>
      <c r="N434" t="n">
        <v>45.42340648619265</v>
      </c>
      <c r="O434" t="n">
        <v>2146.991512967489</v>
      </c>
      <c r="P434" t="n">
        <v>1.565397693985782</v>
      </c>
      <c r="Q434" t="n">
        <v>50.39602646916969</v>
      </c>
      <c r="R434" t="n">
        <v>1605.760953771659</v>
      </c>
      <c r="S434" t="n">
        <v>89.00136724996247</v>
      </c>
      <c r="T434" t="n">
        <v>968.5943207217985</v>
      </c>
      <c r="U434" t="n">
        <v>50129.65217468664</v>
      </c>
      <c r="V434" t="n">
        <v>296</v>
      </c>
      <c r="W434" t="n">
        <v>664.6666666666666</v>
      </c>
      <c r="X434" t="n">
        <v>180.6666666666667</v>
      </c>
      <c r="Y434" t="n">
        <v>1</v>
      </c>
      <c r="Z434" t="n">
        <v>0.4222114907636673</v>
      </c>
      <c r="AA434" t="n">
        <v>6.321292678803691</v>
      </c>
      <c r="AB434" t="n">
        <v>509.1242195525093</v>
      </c>
      <c r="AC434" t="n">
        <v>4664.820179870208</v>
      </c>
      <c r="AD434" t="n">
        <v>2561.476638796739</v>
      </c>
      <c r="AE434" t="n">
        <v>1.207544314025748</v>
      </c>
      <c r="AF434" t="n">
        <v>18.41256370458164</v>
      </c>
      <c r="AG434" t="n">
        <v>560.394174085384</v>
      </c>
      <c r="AH434" t="n">
        <v>29110.43429482577</v>
      </c>
      <c r="AI434" t="n">
        <v>17232.27675787987</v>
      </c>
      <c r="AJ434" t="n">
        <v>18.59204225918326</v>
      </c>
      <c r="AK434" t="n">
        <v>-67.80809364828255</v>
      </c>
      <c r="AL434" t="n">
        <v>37.20140971751297</v>
      </c>
      <c r="AM434" t="n">
        <v>-0.5254145215577369</v>
      </c>
      <c r="AN434" t="n">
        <v>-4.972619982977013</v>
      </c>
      <c r="AO434" t="n">
        <v>541.2305591958298</v>
      </c>
      <c r="AP434" t="n">
        <v>1003999.572963392</v>
      </c>
      <c r="AQ434" t="n">
        <v>0.2098047533617101</v>
      </c>
      <c r="AR434" t="n">
        <v>0.2188553719853673</v>
      </c>
      <c r="AS434" t="n">
        <v>0.1199618654105774</v>
      </c>
      <c r="AT434" t="n">
        <v>0.2574772496175896</v>
      </c>
      <c r="AU434" t="n">
        <v>0.1939007596247554</v>
      </c>
      <c r="AV434" t="n">
        <v>11.98401532038099</v>
      </c>
      <c r="AW434" t="n">
        <v>118.5936253990082</v>
      </c>
      <c r="AX434" t="n">
        <v>10251.96317037744</v>
      </c>
      <c r="AY434" t="n">
        <v>156974.799875538</v>
      </c>
      <c r="AZ434" t="n">
        <v>196510.6670135336</v>
      </c>
      <c r="BA434" t="n">
        <v>108430.0427169014</v>
      </c>
      <c r="BB434" t="n">
        <v>19395.09078847297</v>
      </c>
      <c r="BC434" t="n">
        <v>127825.1335053743</v>
      </c>
      <c r="BD434" t="n">
        <v>1.039983172428046</v>
      </c>
      <c r="BE434" t="n">
        <v>1.565397693985782</v>
      </c>
      <c r="BF434" t="n">
        <v>45.42340648619265</v>
      </c>
      <c r="BG434" t="n">
        <v>50.39602646916969</v>
      </c>
      <c r="BH434" t="n">
        <v>2146.991512967489</v>
      </c>
      <c r="BI434" t="n">
        <v>1605.760953771659</v>
      </c>
      <c r="BJ434" t="n">
        <v>19711.56883412213</v>
      </c>
      <c r="BK434" t="n">
        <v>29314.95458169601</v>
      </c>
      <c r="BL434" t="n">
        <v>64030.52116260581</v>
      </c>
      <c r="BM434" t="n">
        <v>71232.44731038323</v>
      </c>
      <c r="BN434" t="n">
        <v>37335.60929095362</v>
      </c>
      <c r="BO434" t="n">
        <v>25642.15025965973</v>
      </c>
      <c r="BP434" t="n">
        <v>0.1211589359273858</v>
      </c>
      <c r="BQ434" t="n">
        <v>6.173165209745803</v>
      </c>
      <c r="BR434" t="n">
        <v>201.0446525658608</v>
      </c>
      <c r="BS434" t="n">
        <v>2388.281794253417</v>
      </c>
      <c r="BT434" t="n">
        <v>8808.088019392026</v>
      </c>
      <c r="BU434" t="n">
        <v>3448.435363045775</v>
      </c>
      <c r="BV434" t="n">
        <v>18843.0625</v>
      </c>
      <c r="BW434" t="n">
        <v>1410.62</v>
      </c>
      <c r="BX434" t="n">
        <v>16.94591261</v>
      </c>
      <c r="BY434" t="inlineStr">
        <is>
          <t>2023-01-13 07:11:00</t>
        </is>
      </c>
      <c r="BZ434" t="inlineStr">
        <is>
          <t>2023-01-13 07:11:00</t>
        </is>
      </c>
      <c r="CA434" t="inlineStr">
        <is>
          <t>2023-01-13 07:11:00</t>
        </is>
      </c>
    </row>
    <row r="435">
      <c r="A435" t="n">
        <v>432</v>
      </c>
      <c r="B435" t="n">
        <v>206</v>
      </c>
      <c r="C435" t="n">
        <v>76</v>
      </c>
      <c r="D435" t="n">
        <v>1205.603614138175</v>
      </c>
      <c r="E435" t="n">
        <v>11.17558229947927</v>
      </c>
      <c r="F435" t="n">
        <v>155.6845488929274</v>
      </c>
      <c r="G435" t="n">
        <v>7103.102737870478</v>
      </c>
      <c r="H435" t="n">
        <v>256755.5937459661</v>
      </c>
      <c r="I435" t="n">
        <v>196394.5309621377</v>
      </c>
      <c r="J435" t="n">
        <v>-2642.787152983576</v>
      </c>
      <c r="K435" t="n">
        <v>141.8989293402747</v>
      </c>
      <c r="L435" t="n">
        <v>-1413.513193883974</v>
      </c>
      <c r="M435" t="n">
        <v>1.039983172428046</v>
      </c>
      <c r="N435" t="n">
        <v>45.42340648619265</v>
      </c>
      <c r="O435" t="n">
        <v>2146.991512967489</v>
      </c>
      <c r="P435" t="n">
        <v>1.054965060615378</v>
      </c>
      <c r="Q435" t="n">
        <v>50.39602646916969</v>
      </c>
      <c r="R435" t="n">
        <v>1605.760953771659</v>
      </c>
      <c r="S435" t="n">
        <v>89.51179988333287</v>
      </c>
      <c r="T435" t="n">
        <v>968.5943207217985</v>
      </c>
      <c r="U435" t="n">
        <v>50129.65217468664</v>
      </c>
      <c r="V435" t="n">
        <v>296</v>
      </c>
      <c r="W435" t="n">
        <v>665</v>
      </c>
      <c r="X435" t="n">
        <v>182.3333333333333</v>
      </c>
      <c r="Y435" t="n">
        <v>1</v>
      </c>
      <c r="Z435" t="n">
        <v>0.4222115202544162</v>
      </c>
      <c r="AA435" t="n">
        <v>6.321294636106683</v>
      </c>
      <c r="AB435" t="n">
        <v>509.2436425155116</v>
      </c>
      <c r="AC435" t="n">
        <v>4664.825731373837</v>
      </c>
      <c r="AD435" t="n">
        <v>2561.477086039355</v>
      </c>
      <c r="AE435" t="n">
        <v>1.207544343516497</v>
      </c>
      <c r="AF435" t="n">
        <v>18.41256566188463</v>
      </c>
      <c r="AG435" t="n">
        <v>560.5135970483863</v>
      </c>
      <c r="AH435" t="n">
        <v>29110.43628262974</v>
      </c>
      <c r="AI435" t="n">
        <v>17232.27691802157</v>
      </c>
      <c r="AJ435" t="n">
        <v>16.27018372279687</v>
      </c>
      <c r="AK435" t="n">
        <v>-73.34427722933053</v>
      </c>
      <c r="AL435" t="n">
        <v>53.31079633672517</v>
      </c>
      <c r="AM435" t="n">
        <v>-0.01498188818733276</v>
      </c>
      <c r="AN435" t="n">
        <v>-4.972619982977013</v>
      </c>
      <c r="AO435" t="n">
        <v>541.2305591958298</v>
      </c>
      <c r="AP435" t="n">
        <v>1003662.54201461</v>
      </c>
      <c r="AQ435" t="n">
        <v>0.2098135005330032</v>
      </c>
      <c r="AR435" t="n">
        <v>0.2188091741881941</v>
      </c>
      <c r="AS435" t="n">
        <v>0.1198620353754265</v>
      </c>
      <c r="AT435" t="n">
        <v>0.2575524256957804</v>
      </c>
      <c r="AU435" t="n">
        <v>0.1939628642075958</v>
      </c>
      <c r="AV435" t="n">
        <v>11.98454605373412</v>
      </c>
      <c r="AW435" t="n">
        <v>118.6041926056853</v>
      </c>
      <c r="AX435" t="n">
        <v>10258.07123295927</v>
      </c>
      <c r="AY435" t="n">
        <v>156978.4936908281</v>
      </c>
      <c r="AZ435" t="n">
        <v>196518.1228725006</v>
      </c>
      <c r="BA435" t="n">
        <v>98811.26799260611</v>
      </c>
      <c r="BB435" t="n">
        <v>19395.09078847297</v>
      </c>
      <c r="BC435" t="n">
        <v>118206.3587810791</v>
      </c>
      <c r="BD435" t="n">
        <v>1.039983172428046</v>
      </c>
      <c r="BE435" t="n">
        <v>1.054965060615378</v>
      </c>
      <c r="BF435" t="n">
        <v>45.42340648619265</v>
      </c>
      <c r="BG435" t="n">
        <v>50.39602646916969</v>
      </c>
      <c r="BH435" t="n">
        <v>2146.991512967489</v>
      </c>
      <c r="BI435" t="n">
        <v>1605.760953771659</v>
      </c>
      <c r="BJ435" t="n">
        <v>19711.56883412213</v>
      </c>
      <c r="BK435" t="n">
        <v>19696.84056905789</v>
      </c>
      <c r="BL435" t="n">
        <v>64030.52116260581</v>
      </c>
      <c r="BM435" t="n">
        <v>71232.44731038323</v>
      </c>
      <c r="BN435" t="n">
        <v>37335.60929095362</v>
      </c>
      <c r="BO435" t="n">
        <v>25642.15025965973</v>
      </c>
      <c r="BP435" t="n">
        <v>0.1211589359273858</v>
      </c>
      <c r="BQ435" t="n">
        <v>6.173165209745803</v>
      </c>
      <c r="BR435" t="n">
        <v>201.0446525658608</v>
      </c>
      <c r="BS435" t="n">
        <v>2388.281794253417</v>
      </c>
      <c r="BT435" t="n">
        <v>8808.088019392026</v>
      </c>
      <c r="BU435" t="n">
        <v>3448.435363045775</v>
      </c>
      <c r="BV435" t="n">
        <v>18833.81978374</v>
      </c>
      <c r="BW435" t="n">
        <v>1409.34</v>
      </c>
      <c r="BX435" t="n">
        <v>16.91275975</v>
      </c>
      <c r="BY435" t="inlineStr">
        <is>
          <t>2023-01-13 07:13:00</t>
        </is>
      </c>
      <c r="BZ435" t="inlineStr">
        <is>
          <t>2023-01-13 07:13:00</t>
        </is>
      </c>
      <c r="CA435" t="inlineStr">
        <is>
          <t>2023-01-13 07:13:00</t>
        </is>
      </c>
    </row>
    <row r="436">
      <c r="A436" t="n">
        <v>433</v>
      </c>
      <c r="B436" t="n">
        <v>206</v>
      </c>
      <c r="C436" t="n">
        <v>76</v>
      </c>
      <c r="D436" t="n">
        <v>1205.652942810914</v>
      </c>
      <c r="E436" t="n">
        <v>11.1755852980686</v>
      </c>
      <c r="F436" t="n">
        <v>155.6851260072438</v>
      </c>
      <c r="G436" t="n">
        <v>7105.478255335628</v>
      </c>
      <c r="H436" t="n">
        <v>255891.6012602852</v>
      </c>
      <c r="I436" t="n">
        <v>197258.5237675988</v>
      </c>
      <c r="J436" t="n">
        <v>-2642.787152983576</v>
      </c>
      <c r="K436" t="n">
        <v>141.8989293402747</v>
      </c>
      <c r="L436" t="n">
        <v>-1413.513193883974</v>
      </c>
      <c r="M436" t="n">
        <v>1.039983172428046</v>
      </c>
      <c r="N436" t="n">
        <v>45.42340648619265</v>
      </c>
      <c r="O436" t="n">
        <v>2146.991512967489</v>
      </c>
      <c r="P436" t="n">
        <v>1.054965060615378</v>
      </c>
      <c r="Q436" t="n">
        <v>50.39602646916969</v>
      </c>
      <c r="R436" t="n">
        <v>1605.760953771659</v>
      </c>
      <c r="S436" t="n">
        <v>89.51179988333287</v>
      </c>
      <c r="T436" t="n">
        <v>968.5943207217985</v>
      </c>
      <c r="U436" t="n">
        <v>50129.65217468664</v>
      </c>
      <c r="V436" t="n">
        <v>296</v>
      </c>
      <c r="W436" t="n">
        <v>665</v>
      </c>
      <c r="X436" t="n">
        <v>183</v>
      </c>
      <c r="Y436" t="n">
        <v>1</v>
      </c>
      <c r="Z436" t="n">
        <v>0.422211527069679</v>
      </c>
      <c r="AA436" t="n">
        <v>6.321295993081353</v>
      </c>
      <c r="AB436" t="n">
        <v>509.3147378510481</v>
      </c>
      <c r="AC436" t="n">
        <v>4664.825954962485</v>
      </c>
      <c r="AD436" t="n">
        <v>2561.477182230916</v>
      </c>
      <c r="AE436" t="n">
        <v>1.207544350331759</v>
      </c>
      <c r="AF436" t="n">
        <v>18.4125670188593</v>
      </c>
      <c r="AG436" t="n">
        <v>560.5846923839227</v>
      </c>
      <c r="AH436" t="n">
        <v>29110.43636268838</v>
      </c>
      <c r="AI436" t="n">
        <v>17232.27695246413</v>
      </c>
      <c r="AJ436" t="n">
        <v>16.22402594227868</v>
      </c>
      <c r="AK436" t="n">
        <v>-75.46592842206735</v>
      </c>
      <c r="AL436" t="n">
        <v>59.29190998897243</v>
      </c>
      <c r="AM436" t="n">
        <v>-0.01498188818733276</v>
      </c>
      <c r="AN436" t="n">
        <v>-4.972619982977013</v>
      </c>
      <c r="AO436" t="n">
        <v>541.2305591958298</v>
      </c>
      <c r="AP436" t="n">
        <v>1003182.590508437</v>
      </c>
      <c r="AQ436" t="n">
        <v>0.209811160000366</v>
      </c>
      <c r="AR436" t="n">
        <v>0.2187163774697832</v>
      </c>
      <c r="AS436" t="n">
        <v>0.1197519486699668</v>
      </c>
      <c r="AT436" t="n">
        <v>0.2550817942299957</v>
      </c>
      <c r="AU436" t="n">
        <v>0.1966387196298884</v>
      </c>
      <c r="AV436" t="n">
        <v>11.98551429394035</v>
      </c>
      <c r="AW436" t="n">
        <v>118.6207813495894</v>
      </c>
      <c r="AX436" t="n">
        <v>10263.15808692217</v>
      </c>
      <c r="AY436" t="n">
        <v>156985.8418309718</v>
      </c>
      <c r="AZ436" t="n">
        <v>196530.8008662224</v>
      </c>
      <c r="BA436" t="n">
        <v>98811.26799260611</v>
      </c>
      <c r="BB436" t="n">
        <v>19395.09078847297</v>
      </c>
      <c r="BC436" t="n">
        <v>118206.3587810791</v>
      </c>
      <c r="BD436" t="n">
        <v>1.039983172428046</v>
      </c>
      <c r="BE436" t="n">
        <v>1.054965060615378</v>
      </c>
      <c r="BF436" t="n">
        <v>45.42340648619265</v>
      </c>
      <c r="BG436" t="n">
        <v>50.39602646916969</v>
      </c>
      <c r="BH436" t="n">
        <v>2146.991512967489</v>
      </c>
      <c r="BI436" t="n">
        <v>1605.760953771659</v>
      </c>
      <c r="BJ436" t="n">
        <v>19711.56883412213</v>
      </c>
      <c r="BK436" t="n">
        <v>19696.84056905789</v>
      </c>
      <c r="BL436" t="n">
        <v>64030.52116260581</v>
      </c>
      <c r="BM436" t="n">
        <v>71232.44731038323</v>
      </c>
      <c r="BN436" t="n">
        <v>37335.60929095362</v>
      </c>
      <c r="BO436" t="n">
        <v>25642.15025965973</v>
      </c>
      <c r="BP436" t="n">
        <v>0.1211589359273858</v>
      </c>
      <c r="BQ436" t="n">
        <v>6.173165209745803</v>
      </c>
      <c r="BR436" t="n">
        <v>201.0446525658608</v>
      </c>
      <c r="BS436" t="n">
        <v>2388.281794253417</v>
      </c>
      <c r="BT436" t="n">
        <v>8808.088019392026</v>
      </c>
      <c r="BU436" t="n">
        <v>3448.435363045775</v>
      </c>
      <c r="BV436" t="n">
        <v>18833.81978374</v>
      </c>
      <c r="BW436" t="n">
        <v>1409.34</v>
      </c>
      <c r="BX436" t="n">
        <v>16.91275975</v>
      </c>
      <c r="BY436" t="inlineStr">
        <is>
          <t>2023-01-13 07:13:00</t>
        </is>
      </c>
      <c r="BZ436" t="inlineStr">
        <is>
          <t>2023-01-13 07:13:00</t>
        </is>
      </c>
      <c r="CA436" t="inlineStr">
        <is>
          <t>2023-01-13 07:13:00</t>
        </is>
      </c>
    </row>
    <row r="437">
      <c r="A437" t="n">
        <v>434</v>
      </c>
      <c r="B437" t="n">
        <v>206</v>
      </c>
      <c r="C437" t="n">
        <v>76</v>
      </c>
      <c r="D437" t="n">
        <v>1205.816884168621</v>
      </c>
      <c r="E437" t="n">
        <v>11.17555689489744</v>
      </c>
      <c r="F437" t="n">
        <v>155.6854585821765</v>
      </c>
      <c r="G437" t="n">
        <v>7113.514135188624</v>
      </c>
      <c r="H437" t="n">
        <v>255891.6012602852</v>
      </c>
      <c r="I437" t="n">
        <v>197258.553187115</v>
      </c>
      <c r="J437" t="n">
        <v>-2640.456506037473</v>
      </c>
      <c r="K437" t="n">
        <v>141.8989293402747</v>
      </c>
      <c r="L437" t="n">
        <v>-1413.513193883974</v>
      </c>
      <c r="M437" t="n">
        <v>0.981208726796631</v>
      </c>
      <c r="N437" t="n">
        <v>45.42340648619265</v>
      </c>
      <c r="O437" t="n">
        <v>2146.991512967489</v>
      </c>
      <c r="P437" t="n">
        <v>1.054965060615378</v>
      </c>
      <c r="Q437" t="n">
        <v>50.36404713429965</v>
      </c>
      <c r="R437" t="n">
        <v>1605.760953771659</v>
      </c>
      <c r="S437" t="n">
        <v>89.5705743289643</v>
      </c>
      <c r="T437" t="n">
        <v>968.6263000566687</v>
      </c>
      <c r="U437" t="n">
        <v>50129.65217468664</v>
      </c>
      <c r="V437" t="n">
        <v>296.6666666666667</v>
      </c>
      <c r="W437" t="n">
        <v>665.6666666666666</v>
      </c>
      <c r="X437" t="n">
        <v>183</v>
      </c>
      <c r="Y437" t="n">
        <v>1</v>
      </c>
      <c r="Z437" t="n">
        <v>0.4228363088852853</v>
      </c>
      <c r="AA437" t="n">
        <v>6.321296774443133</v>
      </c>
      <c r="AB437" t="n">
        <v>509.5555015573145</v>
      </c>
      <c r="AC437" t="n">
        <v>4664.825954962485</v>
      </c>
      <c r="AD437" t="n">
        <v>2561.477502024265</v>
      </c>
      <c r="AE437" t="n">
        <v>1.207768057590924</v>
      </c>
      <c r="AF437" t="n">
        <v>18.41256780022108</v>
      </c>
      <c r="AG437" t="n">
        <v>560.8254560901892</v>
      </c>
      <c r="AH437" t="n">
        <v>29110.43636268838</v>
      </c>
      <c r="AI437" t="n">
        <v>17232.27706696676</v>
      </c>
      <c r="AJ437" t="n">
        <v>18.59835041355613</v>
      </c>
      <c r="AK437" t="n">
        <v>-74.96493657913264</v>
      </c>
      <c r="AL437" t="n">
        <v>67.04346096442357</v>
      </c>
      <c r="AM437" t="n">
        <v>-0.07375633381874774</v>
      </c>
      <c r="AN437" t="n">
        <v>-4.940640648106983</v>
      </c>
      <c r="AO437" t="n">
        <v>541.2305591958298</v>
      </c>
      <c r="AP437" t="n">
        <v>1003222.105623778</v>
      </c>
      <c r="AQ437" t="n">
        <v>0.2098029522094389</v>
      </c>
      <c r="AR437" t="n">
        <v>0.218708573362848</v>
      </c>
      <c r="AS437" t="n">
        <v>0.1197872793748099</v>
      </c>
      <c r="AT437" t="n">
        <v>0.255068303575173</v>
      </c>
      <c r="AU437" t="n">
        <v>0.1966328914777302</v>
      </c>
      <c r="AV437" t="n">
        <v>11.98521117144109</v>
      </c>
      <c r="AW437" t="n">
        <v>118.6188025660438</v>
      </c>
      <c r="AX437" t="n">
        <v>10272.02359592118</v>
      </c>
      <c r="AY437" t="n">
        <v>156981.5425448773</v>
      </c>
      <c r="AZ437" t="n">
        <v>196525.8965309813</v>
      </c>
      <c r="BA437" t="n">
        <v>98811.26799260611</v>
      </c>
      <c r="BB437" t="n">
        <v>19350.04533696174</v>
      </c>
      <c r="BC437" t="n">
        <v>118161.3133295679</v>
      </c>
      <c r="BD437" t="n">
        <v>0.981208726796631</v>
      </c>
      <c r="BE437" t="n">
        <v>1.054965060615378</v>
      </c>
      <c r="BF437" t="n">
        <v>45.42340648619265</v>
      </c>
      <c r="BG437" t="n">
        <v>50.36404713429965</v>
      </c>
      <c r="BH437" t="n">
        <v>2146.991512967489</v>
      </c>
      <c r="BI437" t="n">
        <v>1605.760953771659</v>
      </c>
      <c r="BJ437" t="n">
        <v>18604.53762390896</v>
      </c>
      <c r="BK437" t="n">
        <v>19696.84056905789</v>
      </c>
      <c r="BL437" t="n">
        <v>64030.52116260581</v>
      </c>
      <c r="BM437" t="n">
        <v>71187.37243788359</v>
      </c>
      <c r="BN437" t="n">
        <v>37335.60929095362</v>
      </c>
      <c r="BO437" t="n">
        <v>25642.15025965973</v>
      </c>
      <c r="BP437" t="n">
        <v>0.07664780604746747</v>
      </c>
      <c r="BQ437" t="n">
        <v>6.173165209745803</v>
      </c>
      <c r="BR437" t="n">
        <v>201.0446525658608</v>
      </c>
      <c r="BS437" t="n">
        <v>1549.903661553789</v>
      </c>
      <c r="BT437" t="n">
        <v>8808.088019392026</v>
      </c>
      <c r="BU437" t="n">
        <v>3448.435363045775</v>
      </c>
      <c r="BV437" t="n">
        <v>18835.24716091</v>
      </c>
      <c r="BW437" t="n">
        <v>1409.50000001</v>
      </c>
      <c r="BX437" t="n">
        <v>16.89127662</v>
      </c>
      <c r="BY437" t="inlineStr">
        <is>
          <t>2023-01-13 07:14:00</t>
        </is>
      </c>
      <c r="BZ437" t="inlineStr">
        <is>
          <t>2023-01-13 07:14:00</t>
        </is>
      </c>
      <c r="CA437" t="inlineStr">
        <is>
          <t>2023-01-13 07:14:00</t>
        </is>
      </c>
    </row>
    <row r="438">
      <c r="A438" t="n">
        <v>435</v>
      </c>
      <c r="B438" t="n">
        <v>206</v>
      </c>
      <c r="C438" t="n">
        <v>76</v>
      </c>
      <c r="D438" t="n">
        <v>1205.954514404767</v>
      </c>
      <c r="E438" t="n">
        <v>11.17596664116635</v>
      </c>
      <c r="F438" t="n">
        <v>155.6856527619349</v>
      </c>
      <c r="G438" t="n">
        <v>7119.803280879812</v>
      </c>
      <c r="H438" t="n">
        <v>255891.6012602852</v>
      </c>
      <c r="I438" t="n">
        <v>197258.5678968731</v>
      </c>
      <c r="J438" t="n">
        <v>-2639.291182564422</v>
      </c>
      <c r="K438" t="n">
        <v>141.8989293402747</v>
      </c>
      <c r="L438" t="n">
        <v>-1413.513193883974</v>
      </c>
      <c r="M438" t="n">
        <v>0.9518215039809235</v>
      </c>
      <c r="N438" t="n">
        <v>45.42340648619265</v>
      </c>
      <c r="O438" t="n">
        <v>2146.991512967489</v>
      </c>
      <c r="P438" t="n">
        <v>1.054965060615378</v>
      </c>
      <c r="Q438" t="n">
        <v>50.34805746686464</v>
      </c>
      <c r="R438" t="n">
        <v>1605.760953771659</v>
      </c>
      <c r="S438" t="n">
        <v>89.59996155178</v>
      </c>
      <c r="T438" t="n">
        <v>968.6422897241036</v>
      </c>
      <c r="U438" t="n">
        <v>50129.65217468664</v>
      </c>
      <c r="V438" t="n">
        <v>297</v>
      </c>
      <c r="W438" t="n">
        <v>666</v>
      </c>
      <c r="X438" t="n">
        <v>183</v>
      </c>
      <c r="Y438" t="n">
        <v>1</v>
      </c>
      <c r="Z438" t="n">
        <v>0.4231496636527916</v>
      </c>
      <c r="AA438" t="n">
        <v>6.321297231334022</v>
      </c>
      <c r="AB438" t="n">
        <v>509.7438403476722</v>
      </c>
      <c r="AC438" t="n">
        <v>4664.825954962485</v>
      </c>
      <c r="AD438" t="n">
        <v>2561.477661920939</v>
      </c>
      <c r="AE438" t="n">
        <v>1.20788087508021</v>
      </c>
      <c r="AF438" t="n">
        <v>18.41256825711197</v>
      </c>
      <c r="AG438" t="n">
        <v>561.0137948805469</v>
      </c>
      <c r="AH438" t="n">
        <v>29110.43636268838</v>
      </c>
      <c r="AI438" t="n">
        <v>17232.27712421807</v>
      </c>
      <c r="AJ438" t="n">
        <v>19.47673662044357</v>
      </c>
      <c r="AK438" t="n">
        <v>-75.99799765105381</v>
      </c>
      <c r="AL438" t="n">
        <v>67.21239165066127</v>
      </c>
      <c r="AM438" t="n">
        <v>-0.1031435566344552</v>
      </c>
      <c r="AN438" t="n">
        <v>-4.924650980671968</v>
      </c>
      <c r="AO438" t="n">
        <v>541.2305591958298</v>
      </c>
      <c r="AP438" t="n">
        <v>1003249.118753683</v>
      </c>
      <c r="AQ438" t="n">
        <v>0.2098123845534937</v>
      </c>
      <c r="AR438" t="n">
        <v>0.2187279806891224</v>
      </c>
      <c r="AS438" t="n">
        <v>0.1197671971514104</v>
      </c>
      <c r="AT438" t="n">
        <v>0.2550628717004749</v>
      </c>
      <c r="AU438" t="n">
        <v>0.1966295659054985</v>
      </c>
      <c r="AV438" t="n">
        <v>11.9863301940852</v>
      </c>
      <c r="AW438" t="n">
        <v>118.6256750054324</v>
      </c>
      <c r="AX438" t="n">
        <v>10280.79347545655</v>
      </c>
      <c r="AY438" t="n">
        <v>156988.678401578</v>
      </c>
      <c r="AZ438" t="n">
        <v>196537.6361357542</v>
      </c>
      <c r="BA438" t="n">
        <v>98811.26799260611</v>
      </c>
      <c r="BB438" t="n">
        <v>19327.52261120613</v>
      </c>
      <c r="BC438" t="n">
        <v>118138.7906038123</v>
      </c>
      <c r="BD438" t="n">
        <v>0.9518215039809235</v>
      </c>
      <c r="BE438" t="n">
        <v>1.054965060615378</v>
      </c>
      <c r="BF438" t="n">
        <v>45.42340648619265</v>
      </c>
      <c r="BG438" t="n">
        <v>50.34805746686464</v>
      </c>
      <c r="BH438" t="n">
        <v>2146.991512967489</v>
      </c>
      <c r="BI438" t="n">
        <v>1605.760953771659</v>
      </c>
      <c r="BJ438" t="n">
        <v>18051.02201880238</v>
      </c>
      <c r="BK438" t="n">
        <v>19696.84056905789</v>
      </c>
      <c r="BL438" t="n">
        <v>64030.52116260581</v>
      </c>
      <c r="BM438" t="n">
        <v>71164.83500163378</v>
      </c>
      <c r="BN438" t="n">
        <v>37335.60929095362</v>
      </c>
      <c r="BO438" t="n">
        <v>25642.15025965973</v>
      </c>
      <c r="BP438" t="n">
        <v>0.05439224110750832</v>
      </c>
      <c r="BQ438" t="n">
        <v>6.173165209745803</v>
      </c>
      <c r="BR438" t="n">
        <v>201.0446525658608</v>
      </c>
      <c r="BS438" t="n">
        <v>1130.714595203975</v>
      </c>
      <c r="BT438" t="n">
        <v>8808.088019392026</v>
      </c>
      <c r="BU438" t="n">
        <v>3448.435363045775</v>
      </c>
      <c r="BV438" t="n">
        <v>18830.75668125</v>
      </c>
      <c r="BW438" t="n">
        <v>1409.10904124</v>
      </c>
      <c r="BX438" t="n">
        <v>16.90155</v>
      </c>
      <c r="BY438" t="inlineStr">
        <is>
          <t>2023-01-13 07:15:00</t>
        </is>
      </c>
      <c r="BZ438" t="inlineStr">
        <is>
          <t>2023-01-13 07:15:00</t>
        </is>
      </c>
      <c r="CA438" t="inlineStr">
        <is>
          <t>2023-01-13 07:15:00</t>
        </is>
      </c>
    </row>
    <row r="439">
      <c r="A439" t="n">
        <v>436</v>
      </c>
      <c r="B439" t="n">
        <v>206</v>
      </c>
      <c r="C439" t="n">
        <v>76</v>
      </c>
      <c r="D439" t="n">
        <v>1206.026324740632</v>
      </c>
      <c r="E439" t="n">
        <v>11.17596664116635</v>
      </c>
      <c r="F439" t="n">
        <v>155.6856692544222</v>
      </c>
      <c r="G439" t="n">
        <v>7123.336749206433</v>
      </c>
      <c r="H439" t="n">
        <v>255891.6012602852</v>
      </c>
      <c r="I439" t="n">
        <v>197258.5678968731</v>
      </c>
      <c r="J439" t="n">
        <v>-2639.291182564422</v>
      </c>
      <c r="K439" t="n">
        <v>141.8989293402747</v>
      </c>
      <c r="L439" t="n">
        <v>-1413.513193883974</v>
      </c>
      <c r="M439" t="n">
        <v>0.9518215039809235</v>
      </c>
      <c r="N439" t="n">
        <v>45.42340648619265</v>
      </c>
      <c r="O439" t="n">
        <v>2146.991512967489</v>
      </c>
      <c r="P439" t="n">
        <v>1.054965060615378</v>
      </c>
      <c r="Q439" t="n">
        <v>50.34805746686464</v>
      </c>
      <c r="R439" t="n">
        <v>1605.760953771659</v>
      </c>
      <c r="S439" t="n">
        <v>89.59996155178</v>
      </c>
      <c r="T439" t="n">
        <v>968.6422897241036</v>
      </c>
      <c r="U439" t="n">
        <v>50129.65217468664</v>
      </c>
      <c r="V439" t="n">
        <v>297</v>
      </c>
      <c r="W439" t="n">
        <v>666</v>
      </c>
      <c r="X439" t="n">
        <v>183</v>
      </c>
      <c r="Y439" t="n">
        <v>1</v>
      </c>
      <c r="Z439" t="n">
        <v>0.4231496636527916</v>
      </c>
      <c r="AA439" t="n">
        <v>6.321297269930831</v>
      </c>
      <c r="AB439" t="n">
        <v>509.8498398813326</v>
      </c>
      <c r="AC439" t="n">
        <v>4664.825954962485</v>
      </c>
      <c r="AD439" t="n">
        <v>2561.477661920939</v>
      </c>
      <c r="AE439" t="n">
        <v>1.20788087508021</v>
      </c>
      <c r="AF439" t="n">
        <v>18.41256829570878</v>
      </c>
      <c r="AG439" t="n">
        <v>561.1197944142073</v>
      </c>
      <c r="AH439" t="n">
        <v>29110.43636268838</v>
      </c>
      <c r="AI439" t="n">
        <v>17232.27712421807</v>
      </c>
      <c r="AJ439" t="n">
        <v>19.32234860606793</v>
      </c>
      <c r="AK439" t="n">
        <v>-76.63977614774808</v>
      </c>
      <c r="AL439" t="n">
        <v>65.35896924991734</v>
      </c>
      <c r="AM439" t="n">
        <v>-0.1031435566344552</v>
      </c>
      <c r="AN439" t="n">
        <v>-4.924650980671968</v>
      </c>
      <c r="AO439" t="n">
        <v>541.2305591958298</v>
      </c>
      <c r="AP439" t="n">
        <v>1003322.783333538</v>
      </c>
      <c r="AQ439" t="n">
        <v>0.2097549382845113</v>
      </c>
      <c r="AR439" t="n">
        <v>0.2186515292409791</v>
      </c>
      <c r="AS439" t="n">
        <v>0.1199371858597081</v>
      </c>
      <c r="AT439" t="n">
        <v>0.2550441448265391</v>
      </c>
      <c r="AU439" t="n">
        <v>0.1966122017882624</v>
      </c>
      <c r="AV439" t="n">
        <v>11.98604539176312</v>
      </c>
      <c r="AW439" t="n">
        <v>118.6221920863966</v>
      </c>
      <c r="AX439" t="n">
        <v>10283.64752536702</v>
      </c>
      <c r="AY439" t="n">
        <v>156981.384108227</v>
      </c>
      <c r="AZ439" t="n">
        <v>196527.2725930222</v>
      </c>
      <c r="BA439" t="n">
        <v>98811.26799260611</v>
      </c>
      <c r="BB439" t="n">
        <v>19327.52261120613</v>
      </c>
      <c r="BC439" t="n">
        <v>118138.7906038123</v>
      </c>
      <c r="BD439" t="n">
        <v>0.9518215039809235</v>
      </c>
      <c r="BE439" t="n">
        <v>1.054965060615378</v>
      </c>
      <c r="BF439" t="n">
        <v>45.42340648619265</v>
      </c>
      <c r="BG439" t="n">
        <v>50.34805746686464</v>
      </c>
      <c r="BH439" t="n">
        <v>2146.991512967489</v>
      </c>
      <c r="BI439" t="n">
        <v>1605.760953771659</v>
      </c>
      <c r="BJ439" t="n">
        <v>18051.02201880238</v>
      </c>
      <c r="BK439" t="n">
        <v>19696.84056905789</v>
      </c>
      <c r="BL439" t="n">
        <v>64030.52116260581</v>
      </c>
      <c r="BM439" t="n">
        <v>71164.83500163378</v>
      </c>
      <c r="BN439" t="n">
        <v>37335.60929095362</v>
      </c>
      <c r="BO439" t="n">
        <v>25642.15025965973</v>
      </c>
      <c r="BP439" t="n">
        <v>0.05439224110750832</v>
      </c>
      <c r="BQ439" t="n">
        <v>6.173165209745803</v>
      </c>
      <c r="BR439" t="n">
        <v>201.0446525658608</v>
      </c>
      <c r="BS439" t="n">
        <v>1130.714595203975</v>
      </c>
      <c r="BT439" t="n">
        <v>8808.088019392026</v>
      </c>
      <c r="BU439" t="n">
        <v>3448.435363045775</v>
      </c>
      <c r="BV439" t="n">
        <v>18830.75668125</v>
      </c>
      <c r="BW439" t="n">
        <v>1409.10904124</v>
      </c>
      <c r="BX439" t="n">
        <v>16.90155</v>
      </c>
      <c r="BY439" t="inlineStr">
        <is>
          <t>2023-01-13 07:15:00</t>
        </is>
      </c>
      <c r="BZ439" t="inlineStr">
        <is>
          <t>2023-01-13 07:15:00</t>
        </is>
      </c>
      <c r="CA439" t="inlineStr">
        <is>
          <t>2023-01-13 07:15:00</t>
        </is>
      </c>
    </row>
    <row r="440">
      <c r="A440" t="n">
        <v>437</v>
      </c>
      <c r="B440" t="n">
        <v>206</v>
      </c>
      <c r="C440" t="n">
        <v>76</v>
      </c>
      <c r="D440" t="n">
        <v>1206.032283395647</v>
      </c>
      <c r="E440" t="n">
        <v>11.17596664116635</v>
      </c>
      <c r="F440" t="n">
        <v>155.6869466281156</v>
      </c>
      <c r="G440" t="n">
        <v>7123.629417366657</v>
      </c>
      <c r="H440" t="n">
        <v>255244.696767543</v>
      </c>
      <c r="I440" t="n">
        <v>197905.4726978494</v>
      </c>
      <c r="J440" t="n">
        <v>-2639.291182564422</v>
      </c>
      <c r="K440" t="n">
        <v>141.8989293402747</v>
      </c>
      <c r="L440" t="n">
        <v>-1413.513193883974</v>
      </c>
      <c r="M440" t="n">
        <v>0.9518215039809235</v>
      </c>
      <c r="N440" t="n">
        <v>45.42340648619265</v>
      </c>
      <c r="O440" t="n">
        <v>2146.991512967489</v>
      </c>
      <c r="P440" t="n">
        <v>1.054965060615378</v>
      </c>
      <c r="Q440" t="n">
        <v>50.73711361899726</v>
      </c>
      <c r="R440" t="n">
        <v>1605.760953771659</v>
      </c>
      <c r="S440" t="n">
        <v>89.59996155178</v>
      </c>
      <c r="T440" t="n">
        <v>969.424393342682</v>
      </c>
      <c r="U440" t="n">
        <v>50129.65217468664</v>
      </c>
      <c r="V440" t="n">
        <v>297</v>
      </c>
      <c r="W440" t="n">
        <v>666.6666666666666</v>
      </c>
      <c r="X440" t="n">
        <v>184.3333333333333</v>
      </c>
      <c r="Y440" t="n">
        <v>1</v>
      </c>
      <c r="Z440" t="n">
        <v>0.4231496636527916</v>
      </c>
      <c r="AA440" t="n">
        <v>6.32256691167636</v>
      </c>
      <c r="AB440" t="n">
        <v>509.858619324287</v>
      </c>
      <c r="AC440" t="n">
        <v>4664.826313991592</v>
      </c>
      <c r="AD440" t="n">
        <v>2561.477748686822</v>
      </c>
      <c r="AE440" t="n">
        <v>1.20788087508021</v>
      </c>
      <c r="AF440" t="n">
        <v>18.41302289185659</v>
      </c>
      <c r="AG440" t="n">
        <v>561.1285738571617</v>
      </c>
      <c r="AH440" t="n">
        <v>29110.43649123573</v>
      </c>
      <c r="AI440" t="n">
        <v>17232.27715528386</v>
      </c>
      <c r="AJ440" t="n">
        <v>19.4112802698925</v>
      </c>
      <c r="AK440" t="n">
        <v>-77.36419211001866</v>
      </c>
      <c r="AL440" t="n">
        <v>71.44454761649649</v>
      </c>
      <c r="AM440" t="n">
        <v>-0.1031435566344552</v>
      </c>
      <c r="AN440" t="n">
        <v>-5.313707132804597</v>
      </c>
      <c r="AO440" t="n">
        <v>541.2305591958298</v>
      </c>
      <c r="AP440" t="n">
        <v>1003386.6309107</v>
      </c>
      <c r="AQ440" t="n">
        <v>0.2097415911417505</v>
      </c>
      <c r="AR440" t="n">
        <v>0.2186376391509157</v>
      </c>
      <c r="AS440" t="n">
        <v>0.1199890735281932</v>
      </c>
      <c r="AT440" t="n">
        <v>0.2550290838652734</v>
      </c>
      <c r="AU440" t="n">
        <v>0.1966026123138672</v>
      </c>
      <c r="AV440" t="n">
        <v>11.98609559885573</v>
      </c>
      <c r="AW440" t="n">
        <v>118.622599363644</v>
      </c>
      <c r="AX440" t="n">
        <v>10283.9254835391</v>
      </c>
      <c r="AY440" t="n">
        <v>156982.0209704649</v>
      </c>
      <c r="AZ440" t="n">
        <v>196527.5725357887</v>
      </c>
      <c r="BA440" t="n">
        <v>99359.40468890964</v>
      </c>
      <c r="BB440" t="n">
        <v>19327.52261120613</v>
      </c>
      <c r="BC440" t="n">
        <v>118686.9273001158</v>
      </c>
      <c r="BD440" t="n">
        <v>0.9518215039809235</v>
      </c>
      <c r="BE440" t="n">
        <v>1.054965060615378</v>
      </c>
      <c r="BF440" t="n">
        <v>45.42340648619265</v>
      </c>
      <c r="BG440" t="n">
        <v>50.73711361899726</v>
      </c>
      <c r="BH440" t="n">
        <v>2146.991512967489</v>
      </c>
      <c r="BI440" t="n">
        <v>1605.760953771659</v>
      </c>
      <c r="BJ440" t="n">
        <v>18051.02201880238</v>
      </c>
      <c r="BK440" t="n">
        <v>19696.84056905789</v>
      </c>
      <c r="BL440" t="n">
        <v>64030.52116260581</v>
      </c>
      <c r="BM440" t="n">
        <v>71712.97169793729</v>
      </c>
      <c r="BN440" t="n">
        <v>37335.60929095362</v>
      </c>
      <c r="BO440" t="n">
        <v>25642.15025965973</v>
      </c>
      <c r="BP440" t="n">
        <v>0.05439224110750832</v>
      </c>
      <c r="BQ440" t="n">
        <v>6.173165209745803</v>
      </c>
      <c r="BR440" t="n">
        <v>201.0446525658608</v>
      </c>
      <c r="BS440" t="n">
        <v>1130.714595203975</v>
      </c>
      <c r="BT440" t="n">
        <v>8808.088019392026</v>
      </c>
      <c r="BU440" t="n">
        <v>3448.435363045775</v>
      </c>
      <c r="BV440" t="n">
        <v>18832.05</v>
      </c>
      <c r="BW440" t="n">
        <v>1408.8883913</v>
      </c>
      <c r="BX440" t="n">
        <v>16.88468405</v>
      </c>
      <c r="BY440" t="inlineStr">
        <is>
          <t>2023-01-13 07:17:00</t>
        </is>
      </c>
      <c r="BZ440" t="inlineStr">
        <is>
          <t>2023-01-13 07:17:00</t>
        </is>
      </c>
      <c r="CA440" t="inlineStr">
        <is>
          <t>2023-01-13 07:17:00</t>
        </is>
      </c>
    </row>
    <row r="441">
      <c r="A441" t="n">
        <v>438</v>
      </c>
      <c r="B441" t="n">
        <v>206</v>
      </c>
      <c r="C441" t="n">
        <v>76</v>
      </c>
      <c r="D441" t="n">
        <v>1206.11469649107</v>
      </c>
      <c r="E441" t="n">
        <v>11.17596664116635</v>
      </c>
      <c r="F441" t="n">
        <v>155.6885979952191</v>
      </c>
      <c r="G441" t="n">
        <v>7127.604863745796</v>
      </c>
      <c r="H441" t="n">
        <v>254921.2445211719</v>
      </c>
      <c r="I441" t="n">
        <v>198228.9250983375</v>
      </c>
      <c r="J441" t="n">
        <v>-2639.291182564422</v>
      </c>
      <c r="K441" t="n">
        <v>141.8989293402747</v>
      </c>
      <c r="L441" t="n">
        <v>-1413.513193883974</v>
      </c>
      <c r="M441" t="n">
        <v>0.9518215039809235</v>
      </c>
      <c r="N441" t="n">
        <v>45.42340648619265</v>
      </c>
      <c r="O441" t="n">
        <v>2146.991512967489</v>
      </c>
      <c r="P441" t="n">
        <v>1.054965060615378</v>
      </c>
      <c r="Q441" t="n">
        <v>50.93164169506358</v>
      </c>
      <c r="R441" t="n">
        <v>1612.187888050006</v>
      </c>
      <c r="S441" t="n">
        <v>89.59996155178</v>
      </c>
      <c r="T441" t="n">
        <v>969.8154451519712</v>
      </c>
      <c r="U441" t="n">
        <v>50136.079108965</v>
      </c>
      <c r="V441" t="n">
        <v>297</v>
      </c>
      <c r="W441" t="n">
        <v>667.6666666666666</v>
      </c>
      <c r="X441" t="n">
        <v>185</v>
      </c>
      <c r="Y441" t="n">
        <v>1</v>
      </c>
      <c r="Z441" t="n">
        <v>0.4231496636527916</v>
      </c>
      <c r="AA441" t="n">
        <v>6.323204099547311</v>
      </c>
      <c r="AB441" t="n">
        <v>509.9777997794175</v>
      </c>
      <c r="AC441" t="n">
        <v>4664.826493506145</v>
      </c>
      <c r="AD441" t="n">
        <v>2561.530629238301</v>
      </c>
      <c r="AE441" t="n">
        <v>1.20788087508021</v>
      </c>
      <c r="AF441" t="n">
        <v>18.41325255692868</v>
      </c>
      <c r="AG441" t="n">
        <v>561.2477543122922</v>
      </c>
      <c r="AH441" t="n">
        <v>29110.4365555094</v>
      </c>
      <c r="AI441" t="n">
        <v>17232.29608850967</v>
      </c>
      <c r="AJ441" t="n">
        <v>18.92421297328193</v>
      </c>
      <c r="AK441" t="n">
        <v>-80.92444950566032</v>
      </c>
      <c r="AL441" t="n">
        <v>75.03954712292574</v>
      </c>
      <c r="AM441" t="n">
        <v>-0.1031435566344552</v>
      </c>
      <c r="AN441" t="n">
        <v>-5.508235208870911</v>
      </c>
      <c r="AO441" t="n">
        <v>534.8036249174828</v>
      </c>
      <c r="AP441" t="n">
        <v>1003253.109741509</v>
      </c>
      <c r="AQ441" t="n">
        <v>0.2097839124954261</v>
      </c>
      <c r="AR441" t="n">
        <v>0.2186351819201482</v>
      </c>
      <c r="AS441" t="n">
        <v>0.1198902159720314</v>
      </c>
      <c r="AT441" t="n">
        <v>0.2540946467505623</v>
      </c>
      <c r="AU441" t="n">
        <v>0.197596042861832</v>
      </c>
      <c r="AV441" t="n">
        <v>11.98630960260011</v>
      </c>
      <c r="AW441" t="n">
        <v>118.6299746163557</v>
      </c>
      <c r="AX441" t="n">
        <v>10289.72899983919</v>
      </c>
      <c r="AY441" t="n">
        <v>156985.9926889166</v>
      </c>
      <c r="AZ441" t="n">
        <v>196535.2434142338</v>
      </c>
      <c r="BA441" t="n">
        <v>99633.47303706138</v>
      </c>
      <c r="BB441" t="n">
        <v>19436.0295299331</v>
      </c>
      <c r="BC441" t="n">
        <v>119069.5025669945</v>
      </c>
      <c r="BD441" t="n">
        <v>0.9518215039809235</v>
      </c>
      <c r="BE441" t="n">
        <v>1.054965060615378</v>
      </c>
      <c r="BF441" t="n">
        <v>45.42340648619265</v>
      </c>
      <c r="BG441" t="n">
        <v>50.93164169506358</v>
      </c>
      <c r="BH441" t="n">
        <v>2146.991512967489</v>
      </c>
      <c r="BI441" t="n">
        <v>1612.187888050006</v>
      </c>
      <c r="BJ441" t="n">
        <v>18051.02201880238</v>
      </c>
      <c r="BK441" t="n">
        <v>19696.84056905789</v>
      </c>
      <c r="BL441" t="n">
        <v>64030.52116260581</v>
      </c>
      <c r="BM441" t="n">
        <v>71987.04004608904</v>
      </c>
      <c r="BN441" t="n">
        <v>37335.60929095362</v>
      </c>
      <c r="BO441" t="n">
        <v>25750.6571783867</v>
      </c>
      <c r="BP441" t="n">
        <v>0.05439224110750832</v>
      </c>
      <c r="BQ441" t="n">
        <v>6.173165209745803</v>
      </c>
      <c r="BR441" t="n">
        <v>201.0446525658608</v>
      </c>
      <c r="BS441" t="n">
        <v>1130.714595203975</v>
      </c>
      <c r="BT441" t="n">
        <v>8808.088019392026</v>
      </c>
      <c r="BU441" t="n">
        <v>3448.435363045775</v>
      </c>
      <c r="BV441" t="n">
        <v>18824.32</v>
      </c>
      <c r="BW441" t="n">
        <v>1408.0175</v>
      </c>
      <c r="BX441" t="n">
        <v>16.88315362</v>
      </c>
      <c r="BY441" t="inlineStr">
        <is>
          <t>2023-01-13 07:19:00</t>
        </is>
      </c>
      <c r="BZ441" t="inlineStr">
        <is>
          <t>2023-01-13 07:19:00</t>
        </is>
      </c>
      <c r="CA441" t="inlineStr">
        <is>
          <t>2023-01-13 07:19:00</t>
        </is>
      </c>
    </row>
    <row r="442">
      <c r="A442" t="n">
        <v>439</v>
      </c>
      <c r="B442" t="n">
        <v>206</v>
      </c>
      <c r="C442" t="n">
        <v>76</v>
      </c>
      <c r="D442" t="n">
        <v>1206.133518431798</v>
      </c>
      <c r="E442" t="n">
        <v>11.1866314348413</v>
      </c>
      <c r="F442" t="n">
        <v>155.6885979952191</v>
      </c>
      <c r="G442" t="n">
        <v>7100.774410974446</v>
      </c>
      <c r="H442" t="n">
        <v>254782.5242056498</v>
      </c>
      <c r="I442" t="n">
        <v>198636.512499403</v>
      </c>
      <c r="J442" t="n">
        <v>-2639.291182564422</v>
      </c>
      <c r="K442" t="n">
        <v>141.8989293402747</v>
      </c>
      <c r="L442" t="n">
        <v>-1413.513193883974</v>
      </c>
      <c r="M442" t="n">
        <v>1.599701511893199</v>
      </c>
      <c r="N442" t="n">
        <v>45.42340648619265</v>
      </c>
      <c r="O442" t="n">
        <v>2146.991512967489</v>
      </c>
      <c r="P442" t="n">
        <v>1.054965060615378</v>
      </c>
      <c r="Q442" t="n">
        <v>50.93164169506358</v>
      </c>
      <c r="R442" t="n">
        <v>1615.401355189179</v>
      </c>
      <c r="S442" t="n">
        <v>90.25842466690648</v>
      </c>
      <c r="T442" t="n">
        <v>969.8154451519712</v>
      </c>
      <c r="U442" t="n">
        <v>50167.05086542928</v>
      </c>
      <c r="V442" t="n">
        <v>297.6666666666667</v>
      </c>
      <c r="W442" t="n">
        <v>668</v>
      </c>
      <c r="X442" t="n">
        <v>187</v>
      </c>
      <c r="Y442" t="n">
        <v>1</v>
      </c>
      <c r="Z442" t="n">
        <v>0.4233029261524892</v>
      </c>
      <c r="AA442" t="n">
        <v>6.323204099547311</v>
      </c>
      <c r="AB442" t="n">
        <v>510.0062764189453</v>
      </c>
      <c r="AC442" t="n">
        <v>4664.828338870135</v>
      </c>
      <c r="AD442" t="n">
        <v>2561.558183870915</v>
      </c>
      <c r="AE442" t="n">
        <v>1.207935748678671</v>
      </c>
      <c r="AF442" t="n">
        <v>18.41325255692868</v>
      </c>
      <c r="AG442" t="n">
        <v>561.2758021144094</v>
      </c>
      <c r="AH442" t="n">
        <v>29110.43721621741</v>
      </c>
      <c r="AI442" t="n">
        <v>17232.30595410312</v>
      </c>
      <c r="AJ442" t="n">
        <v>18.37944308832436</v>
      </c>
      <c r="AK442" t="n">
        <v>-84.66515571120307</v>
      </c>
      <c r="AL442" t="n">
        <v>83.00561069937699</v>
      </c>
      <c r="AM442" t="n">
        <v>0.54473645127782</v>
      </c>
      <c r="AN442" t="n">
        <v>-5.508235208870911</v>
      </c>
      <c r="AO442" t="n">
        <v>531.5901577783093</v>
      </c>
      <c r="AP442" t="n">
        <v>1003082.073953092</v>
      </c>
      <c r="AQ442" t="n">
        <v>0.2097335580263583</v>
      </c>
      <c r="AR442" t="n">
        <v>0.2185387180371291</v>
      </c>
      <c r="AS442" t="n">
        <v>0.1199667016110058</v>
      </c>
      <c r="AT442" t="n">
        <v>0.254136729760966</v>
      </c>
      <c r="AU442" t="n">
        <v>0.1976242925645409</v>
      </c>
      <c r="AV442" t="n">
        <v>11.98650138405849</v>
      </c>
      <c r="AW442" t="n">
        <v>118.6331177160617</v>
      </c>
      <c r="AX442" t="n">
        <v>10290.59849794781</v>
      </c>
      <c r="AY442" t="n">
        <v>156982.8495725294</v>
      </c>
      <c r="AZ442" t="n">
        <v>196531.4072059524</v>
      </c>
      <c r="BA442" t="n">
        <v>99633.47303706138</v>
      </c>
      <c r="BB442" t="n">
        <v>19490.28298929659</v>
      </c>
      <c r="BC442" t="n">
        <v>119123.756026358</v>
      </c>
      <c r="BD442" t="n">
        <v>1.599701511893199</v>
      </c>
      <c r="BE442" t="n">
        <v>1.054965060615378</v>
      </c>
      <c r="BF442" t="n">
        <v>45.42340648619265</v>
      </c>
      <c r="BG442" t="n">
        <v>50.93164169506358</v>
      </c>
      <c r="BH442" t="n">
        <v>2146.991512967489</v>
      </c>
      <c r="BI442" t="n">
        <v>1615.401355189179</v>
      </c>
      <c r="BJ442" t="n">
        <v>30244.29383621348</v>
      </c>
      <c r="BK442" t="n">
        <v>19696.84056905789</v>
      </c>
      <c r="BL442" t="n">
        <v>64030.52116260581</v>
      </c>
      <c r="BM442" t="n">
        <v>71987.04004608904</v>
      </c>
      <c r="BN442" t="n">
        <v>37335.60929095362</v>
      </c>
      <c r="BO442" t="n">
        <v>25804.91063775019</v>
      </c>
      <c r="BP442" t="n">
        <v>0.1399709079545969</v>
      </c>
      <c r="BQ442" t="n">
        <v>6.173165209745803</v>
      </c>
      <c r="BR442" t="n">
        <v>201.0446525658608</v>
      </c>
      <c r="BS442" t="n">
        <v>2741.327569666229</v>
      </c>
      <c r="BT442" t="n">
        <v>8808.088019392026</v>
      </c>
      <c r="BU442" t="n">
        <v>3448.435363045775</v>
      </c>
      <c r="BV442" t="n">
        <v>18820.2625</v>
      </c>
      <c r="BW442" t="n">
        <v>1407.43427831</v>
      </c>
      <c r="BX442" t="n">
        <v>16.86145469</v>
      </c>
      <c r="BY442" t="inlineStr">
        <is>
          <t>2023-01-13 07:20:00</t>
        </is>
      </c>
      <c r="BZ442" t="inlineStr">
        <is>
          <t>2023-01-13 07:20:00</t>
        </is>
      </c>
      <c r="CA442" t="inlineStr">
        <is>
          <t>2023-01-13 07:20:00</t>
        </is>
      </c>
    </row>
    <row r="443">
      <c r="A443" t="n">
        <v>440</v>
      </c>
      <c r="B443" t="n">
        <v>206</v>
      </c>
      <c r="C443" t="n">
        <v>76</v>
      </c>
      <c r="D443" t="n">
        <v>1206.568060827055</v>
      </c>
      <c r="E443" t="n">
        <v>11.19200042730587</v>
      </c>
      <c r="F443" t="n">
        <v>155.6887727491616</v>
      </c>
      <c r="G443" t="n">
        <v>7108.28166290601</v>
      </c>
      <c r="H443" t="n">
        <v>254713.1640478888</v>
      </c>
      <c r="I443" t="n">
        <v>198840.3061999358</v>
      </c>
      <c r="J443" t="n">
        <v>-2639.564943593972</v>
      </c>
      <c r="K443" t="n">
        <v>141.8989293402747</v>
      </c>
      <c r="L443" t="n">
        <v>-1413.513193883974</v>
      </c>
      <c r="M443" t="n">
        <v>1.923641515849337</v>
      </c>
      <c r="N443" t="n">
        <v>47.46984158514694</v>
      </c>
      <c r="O443" t="n">
        <v>2146.991512967489</v>
      </c>
      <c r="P443" t="n">
        <v>1.054965060615378</v>
      </c>
      <c r="Q443" t="n">
        <v>50.93164169506358</v>
      </c>
      <c r="R443" t="n">
        <v>1615.401355189179</v>
      </c>
      <c r="S443" t="n">
        <v>90.58765622446971</v>
      </c>
      <c r="T443" t="n">
        <v>974.04241773315</v>
      </c>
      <c r="U443" t="n">
        <v>50180.93001009183</v>
      </c>
      <c r="V443" t="n">
        <v>299.3333333333333</v>
      </c>
      <c r="W443" t="n">
        <v>668</v>
      </c>
      <c r="X443" t="n">
        <v>188</v>
      </c>
      <c r="Y443" t="n">
        <v>1</v>
      </c>
      <c r="Z443" t="n">
        <v>0.4233796420704772</v>
      </c>
      <c r="AA443" t="n">
        <v>6.337858058961551</v>
      </c>
      <c r="AB443" t="n">
        <v>510.6444081985849</v>
      </c>
      <c r="AC443" t="n">
        <v>4664.82926155213</v>
      </c>
      <c r="AD443" t="n">
        <v>2561.558751895088</v>
      </c>
      <c r="AE443" t="n">
        <v>1.20796327014604</v>
      </c>
      <c r="AF443" t="n">
        <v>18.41849890579426</v>
      </c>
      <c r="AG443" t="n">
        <v>561.9137194753437</v>
      </c>
      <c r="AH443" t="n">
        <v>29110.43754657143</v>
      </c>
      <c r="AI443" t="n">
        <v>17232.30615747661</v>
      </c>
      <c r="AJ443" t="n">
        <v>23.25021747728464</v>
      </c>
      <c r="AK443" t="n">
        <v>-88.3389269028081</v>
      </c>
      <c r="AL443" t="n">
        <v>89.56307475802832</v>
      </c>
      <c r="AM443" t="n">
        <v>0.8686764552339578</v>
      </c>
      <c r="AN443" t="n">
        <v>-3.461800109916626</v>
      </c>
      <c r="AO443" t="n">
        <v>531.5901577783093</v>
      </c>
      <c r="AP443" t="n">
        <v>1002808.044181658</v>
      </c>
      <c r="AQ443" t="n">
        <v>0.2100458790940293</v>
      </c>
      <c r="AR443" t="n">
        <v>0.2185078897520325</v>
      </c>
      <c r="AS443" t="n">
        <v>0.1191607603776367</v>
      </c>
      <c r="AT443" t="n">
        <v>0.25399992104745</v>
      </c>
      <c r="AU443" t="n">
        <v>0.1982855497288515</v>
      </c>
      <c r="AV443" t="n">
        <v>11.98589854868922</v>
      </c>
      <c r="AW443" t="n">
        <v>118.6328811137575</v>
      </c>
      <c r="AX443" t="n">
        <v>10318.97173184218</v>
      </c>
      <c r="AY443" t="n">
        <v>156969.647446857</v>
      </c>
      <c r="AZ443" t="n">
        <v>196521.5590815837</v>
      </c>
      <c r="BA443" t="n">
        <v>99633.47303706138</v>
      </c>
      <c r="BB443" t="n">
        <v>19490.28298929659</v>
      </c>
      <c r="BC443" t="n">
        <v>119123.756026358</v>
      </c>
      <c r="BD443" t="n">
        <v>1.923641515849337</v>
      </c>
      <c r="BE443" t="n">
        <v>1.054965060615378</v>
      </c>
      <c r="BF443" t="n">
        <v>47.46984158514694</v>
      </c>
      <c r="BG443" t="n">
        <v>50.93164169506358</v>
      </c>
      <c r="BH443" t="n">
        <v>2146.991512967489</v>
      </c>
      <c r="BI443" t="n">
        <v>1615.401355189179</v>
      </c>
      <c r="BJ443" t="n">
        <v>36340.92974491903</v>
      </c>
      <c r="BK443" t="n">
        <v>19696.84056905789</v>
      </c>
      <c r="BL443" t="n">
        <v>66909.4460598147</v>
      </c>
      <c r="BM443" t="n">
        <v>71987.04004608904</v>
      </c>
      <c r="BN443" t="n">
        <v>37335.60929095362</v>
      </c>
      <c r="BO443" t="n">
        <v>25804.91063775019</v>
      </c>
      <c r="BP443" t="n">
        <v>0.1827602413781412</v>
      </c>
      <c r="BQ443" t="n">
        <v>6.502055355726916</v>
      </c>
      <c r="BR443" t="n">
        <v>201.0446525658608</v>
      </c>
      <c r="BS443" t="n">
        <v>3546.634056897356</v>
      </c>
      <c r="BT443" t="n">
        <v>9270.770676758255</v>
      </c>
      <c r="BU443" t="n">
        <v>3448.435363045775</v>
      </c>
      <c r="BV443" t="n">
        <v>18811.61093125</v>
      </c>
      <c r="BW443" t="n">
        <v>1406.8</v>
      </c>
      <c r="BX443" t="n">
        <v>16.85380081</v>
      </c>
      <c r="BY443" t="inlineStr">
        <is>
          <t>2023-01-13 07:21:00</t>
        </is>
      </c>
      <c r="BZ443" t="inlineStr">
        <is>
          <t>2023-01-13 07:21:00</t>
        </is>
      </c>
      <c r="CA443" t="inlineStr">
        <is>
          <t>2023-01-13 07:21:00</t>
        </is>
      </c>
    </row>
    <row r="444">
      <c r="A444" t="n">
        <v>441</v>
      </c>
      <c r="B444" t="n">
        <v>206</v>
      </c>
      <c r="C444" t="n">
        <v>76</v>
      </c>
      <c r="D444" t="n">
        <v>1206.90884056116</v>
      </c>
      <c r="E444" t="n">
        <v>11.19200042730587</v>
      </c>
      <c r="F444" t="n">
        <v>155.5824933118207</v>
      </c>
      <c r="G444" t="n">
        <v>7124.70795027337</v>
      </c>
      <c r="H444" t="n">
        <v>254713.1640478888</v>
      </c>
      <c r="I444" t="n">
        <v>198996.6929815846</v>
      </c>
      <c r="J444" t="n">
        <v>-2639.701824108746</v>
      </c>
      <c r="K444" t="n">
        <v>141.8989293402747</v>
      </c>
      <c r="L444" t="n">
        <v>-1413.513193883974</v>
      </c>
      <c r="M444" t="n">
        <v>1.923641515849337</v>
      </c>
      <c r="N444" t="n">
        <v>48.49305913462408</v>
      </c>
      <c r="O444" t="n">
        <v>2146.991512967489</v>
      </c>
      <c r="P444" t="n">
        <v>1.054965060615378</v>
      </c>
      <c r="Q444" t="n">
        <v>50.93164169506358</v>
      </c>
      <c r="R444" t="n">
        <v>1615.401355189179</v>
      </c>
      <c r="S444" t="n">
        <v>90.58765622446971</v>
      </c>
      <c r="T444" t="n">
        <v>976.2670710294</v>
      </c>
      <c r="U444" t="n">
        <v>50276.98162245836</v>
      </c>
      <c r="V444" t="n">
        <v>300</v>
      </c>
      <c r="W444" t="n">
        <v>668</v>
      </c>
      <c r="X444" t="n">
        <v>189.3333333333333</v>
      </c>
      <c r="Y444" t="n">
        <v>1</v>
      </c>
      <c r="Z444" t="n">
        <v>0.4233796420704772</v>
      </c>
      <c r="AA444" t="n">
        <v>6.345419506141801</v>
      </c>
      <c r="AB444" t="n">
        <v>511.1367525718962</v>
      </c>
      <c r="AC444" t="n">
        <v>4664.82926155213</v>
      </c>
      <c r="AD444" t="n">
        <v>2561.559308670766</v>
      </c>
      <c r="AE444" t="n">
        <v>1.20796327014604</v>
      </c>
      <c r="AF444" t="n">
        <v>18.42121275826039</v>
      </c>
      <c r="AG444" t="n">
        <v>562.4052395481881</v>
      </c>
      <c r="AH444" t="n">
        <v>29110.43754657143</v>
      </c>
      <c r="AI444" t="n">
        <v>17232.30635680198</v>
      </c>
      <c r="AJ444" t="n">
        <v>25.75535550193881</v>
      </c>
      <c r="AK444" t="n">
        <v>-89.6403921240382</v>
      </c>
      <c r="AL444" t="n">
        <v>90.91931718363361</v>
      </c>
      <c r="AM444" t="n">
        <v>0.8686764552339578</v>
      </c>
      <c r="AN444" t="n">
        <v>-2.438582560439484</v>
      </c>
      <c r="AO444" t="n">
        <v>531.5901577783093</v>
      </c>
      <c r="AP444" t="n">
        <v>1002918.660555631</v>
      </c>
      <c r="AQ444" t="n">
        <v>0.2099268523573186</v>
      </c>
      <c r="AR444" t="n">
        <v>0.2183856947123726</v>
      </c>
      <c r="AS444" t="n">
        <v>0.1194529207200329</v>
      </c>
      <c r="AT444" t="n">
        <v>0.2539708522794299</v>
      </c>
      <c r="AU444" t="n">
        <v>0.1982636799308458</v>
      </c>
      <c r="AV444" t="n">
        <v>11.98552930815818</v>
      </c>
      <c r="AW444" t="n">
        <v>118.6356419290881</v>
      </c>
      <c r="AX444" t="n">
        <v>10339.35341812471</v>
      </c>
      <c r="AY444" t="n">
        <v>156954.8320463683</v>
      </c>
      <c r="AZ444" t="n">
        <v>196505.9251243437</v>
      </c>
      <c r="BA444" t="n">
        <v>99633.47303706138</v>
      </c>
      <c r="BB444" t="n">
        <v>19490.28298929659</v>
      </c>
      <c r="BC444" t="n">
        <v>119123.756026358</v>
      </c>
      <c r="BD444" t="n">
        <v>1.923641515849337</v>
      </c>
      <c r="BE444" t="n">
        <v>1.054965060615378</v>
      </c>
      <c r="BF444" t="n">
        <v>48.49305913462408</v>
      </c>
      <c r="BG444" t="n">
        <v>50.93164169506358</v>
      </c>
      <c r="BH444" t="n">
        <v>2146.991512967489</v>
      </c>
      <c r="BI444" t="n">
        <v>1615.401355189179</v>
      </c>
      <c r="BJ444" t="n">
        <v>36340.92974491903</v>
      </c>
      <c r="BK444" t="n">
        <v>19696.84056905789</v>
      </c>
      <c r="BL444" t="n">
        <v>68348.90850841915</v>
      </c>
      <c r="BM444" t="n">
        <v>71987.04004608904</v>
      </c>
      <c r="BN444" t="n">
        <v>37335.60929095362</v>
      </c>
      <c r="BO444" t="n">
        <v>25804.91063775019</v>
      </c>
      <c r="BP444" t="n">
        <v>0.1827602413781412</v>
      </c>
      <c r="BQ444" t="n">
        <v>6.666500428717472</v>
      </c>
      <c r="BR444" t="n">
        <v>201.0446525658608</v>
      </c>
      <c r="BS444" t="n">
        <v>3546.634056897356</v>
      </c>
      <c r="BT444" t="n">
        <v>9502.11200544137</v>
      </c>
      <c r="BU444" t="n">
        <v>3448.435363045775</v>
      </c>
      <c r="BV444" t="n">
        <v>18811.61093125</v>
      </c>
      <c r="BW444" t="n">
        <v>1406.8</v>
      </c>
      <c r="BX444" t="n">
        <v>16.85380081</v>
      </c>
      <c r="BY444" t="inlineStr">
        <is>
          <t>2023-01-13 07:21:00</t>
        </is>
      </c>
      <c r="BZ444" t="inlineStr">
        <is>
          <t>2023-01-13 07:21:00</t>
        </is>
      </c>
      <c r="CA444" t="inlineStr">
        <is>
          <t>2023-01-13 07:21:00</t>
        </is>
      </c>
    </row>
    <row r="445">
      <c r="A445" t="n">
        <v>442</v>
      </c>
      <c r="B445" t="n">
        <v>206</v>
      </c>
      <c r="C445" t="n">
        <v>76</v>
      </c>
      <c r="D445" t="n">
        <v>1206.929328448947</v>
      </c>
      <c r="E445" t="n">
        <v>11.19200042730587</v>
      </c>
      <c r="F445" t="n">
        <v>155.5272705851962</v>
      </c>
      <c r="G445" t="n">
        <v>7125.698274199735</v>
      </c>
      <c r="H445" t="n">
        <v>254713.1640478888</v>
      </c>
      <c r="I445" t="n">
        <v>199074.886372409</v>
      </c>
      <c r="J445" t="n">
        <v>-2639.701824108746</v>
      </c>
      <c r="K445" t="n">
        <v>141.8989293402747</v>
      </c>
      <c r="L445" t="n">
        <v>-1413.513193883974</v>
      </c>
      <c r="M445" t="n">
        <v>1.923641515849337</v>
      </c>
      <c r="N445" t="n">
        <v>48.49305913462408</v>
      </c>
      <c r="O445" t="n">
        <v>2146.991512967489</v>
      </c>
      <c r="P445" t="n">
        <v>1.054965060615378</v>
      </c>
      <c r="Q445" t="n">
        <v>50.93164169506358</v>
      </c>
      <c r="R445" t="n">
        <v>1615.401355189179</v>
      </c>
      <c r="S445" t="n">
        <v>90.58765622446971</v>
      </c>
      <c r="T445" t="n">
        <v>976.3226545322301</v>
      </c>
      <c r="U445" t="n">
        <v>50325.00742864163</v>
      </c>
      <c r="V445" t="n">
        <v>300</v>
      </c>
      <c r="W445" t="n">
        <v>668</v>
      </c>
      <c r="X445" t="n">
        <v>190</v>
      </c>
      <c r="Y445" t="n">
        <v>1</v>
      </c>
      <c r="Z445" t="n">
        <v>0.4233796420704772</v>
      </c>
      <c r="AA445" t="n">
        <v>6.345532050159691</v>
      </c>
      <c r="AB445" t="n">
        <v>511.1669866615669</v>
      </c>
      <c r="AC445" t="n">
        <v>4664.82926155213</v>
      </c>
      <c r="AD445" t="n">
        <v>2561.559587058605</v>
      </c>
      <c r="AE445" t="n">
        <v>1.20796327014604</v>
      </c>
      <c r="AF445" t="n">
        <v>18.42125340755839</v>
      </c>
      <c r="AG445" t="n">
        <v>562.4350614876254</v>
      </c>
      <c r="AH445" t="n">
        <v>29110.43754657143</v>
      </c>
      <c r="AI445" t="n">
        <v>17232.30645646466</v>
      </c>
      <c r="AJ445" t="n">
        <v>20.62488561402082</v>
      </c>
      <c r="AK445" t="n">
        <v>-87.68139746715156</v>
      </c>
      <c r="AL445" t="n">
        <v>83.60644756307482</v>
      </c>
      <c r="AM445" t="n">
        <v>0.8686764552339578</v>
      </c>
      <c r="AN445" t="n">
        <v>-2.438582560439484</v>
      </c>
      <c r="AO445" t="n">
        <v>531.5901577783093</v>
      </c>
      <c r="AP445" t="n">
        <v>1003204.362045046</v>
      </c>
      <c r="AQ445" t="n">
        <v>0.2098670675152109</v>
      </c>
      <c r="AR445" t="n">
        <v>0.2180965539408044</v>
      </c>
      <c r="AS445" t="n">
        <v>0.1196948737327238</v>
      </c>
      <c r="AT445" t="n">
        <v>0.253898024011869</v>
      </c>
      <c r="AU445" t="n">
        <v>0.198443480799392</v>
      </c>
      <c r="AV445" t="n">
        <v>11.98568155309017</v>
      </c>
      <c r="AW445" t="n">
        <v>118.6355928774784</v>
      </c>
      <c r="AX445" t="n">
        <v>10340.03966287839</v>
      </c>
      <c r="AY445" t="n">
        <v>156954.7457349351</v>
      </c>
      <c r="AZ445" t="n">
        <v>196505.3084845946</v>
      </c>
      <c r="BA445" t="n">
        <v>99633.47303706138</v>
      </c>
      <c r="BB445" t="n">
        <v>19490.28298929659</v>
      </c>
      <c r="BC445" t="n">
        <v>119123.756026358</v>
      </c>
      <c r="BD445" t="n">
        <v>1.923641515849337</v>
      </c>
      <c r="BE445" t="n">
        <v>1.054965060615378</v>
      </c>
      <c r="BF445" t="n">
        <v>48.49305913462408</v>
      </c>
      <c r="BG445" t="n">
        <v>50.93164169506358</v>
      </c>
      <c r="BH445" t="n">
        <v>2146.991512967489</v>
      </c>
      <c r="BI445" t="n">
        <v>1615.401355189179</v>
      </c>
      <c r="BJ445" t="n">
        <v>36340.92974491903</v>
      </c>
      <c r="BK445" t="n">
        <v>19696.84056905789</v>
      </c>
      <c r="BL445" t="n">
        <v>68348.90850841915</v>
      </c>
      <c r="BM445" t="n">
        <v>71987.04004608904</v>
      </c>
      <c r="BN445" t="n">
        <v>37335.60929095362</v>
      </c>
      <c r="BO445" t="n">
        <v>25804.91063775019</v>
      </c>
      <c r="BP445" t="n">
        <v>0.1827602413781412</v>
      </c>
      <c r="BQ445" t="n">
        <v>6.666500428717472</v>
      </c>
      <c r="BR445" t="n">
        <v>201.0446525658608</v>
      </c>
      <c r="BS445" t="n">
        <v>3546.634056897356</v>
      </c>
      <c r="BT445" t="n">
        <v>9502.11200544137</v>
      </c>
      <c r="BU445" t="n">
        <v>3448.435363045775</v>
      </c>
      <c r="BV445" t="n">
        <v>18820.4700465</v>
      </c>
      <c r="BW445" t="n">
        <v>1408.005</v>
      </c>
      <c r="BX445" t="n">
        <v>16.8744357</v>
      </c>
      <c r="BY445" t="inlineStr">
        <is>
          <t>2023-01-13 07:22:00</t>
        </is>
      </c>
      <c r="BZ445" t="inlineStr">
        <is>
          <t>2023-01-13 07:22:00</t>
        </is>
      </c>
      <c r="CA445" t="inlineStr">
        <is>
          <t>2023-01-13 07:22:00</t>
        </is>
      </c>
    </row>
    <row r="446">
      <c r="A446" t="n">
        <v>443</v>
      </c>
      <c r="B446" t="n">
        <v>206</v>
      </c>
      <c r="C446" t="n">
        <v>76</v>
      </c>
      <c r="D446" t="n">
        <v>1206.949515322116</v>
      </c>
      <c r="E446" t="n">
        <v>11.19200042730587</v>
      </c>
      <c r="F446" t="n">
        <v>155.5272902044447</v>
      </c>
      <c r="G446" t="n">
        <v>7126.691456476069</v>
      </c>
      <c r="H446" t="n">
        <v>254713.1640478888</v>
      </c>
      <c r="I446" t="n">
        <v>199074.886372409</v>
      </c>
      <c r="J446" t="n">
        <v>-2639.701824108746</v>
      </c>
      <c r="K446" t="n">
        <v>141.8989293402747</v>
      </c>
      <c r="L446" t="n">
        <v>-1413.513193883974</v>
      </c>
      <c r="M446" t="n">
        <v>1.923641515849337</v>
      </c>
      <c r="N446" t="n">
        <v>48.49305913462408</v>
      </c>
      <c r="O446" t="n">
        <v>2146.991512967489</v>
      </c>
      <c r="P446" t="n">
        <v>1.054965060615378</v>
      </c>
      <c r="Q446" t="n">
        <v>50.93164169506358</v>
      </c>
      <c r="R446" t="n">
        <v>1615.401355189179</v>
      </c>
      <c r="S446" t="n">
        <v>90.58765622446971</v>
      </c>
      <c r="T446" t="n">
        <v>976.3226545322301</v>
      </c>
      <c r="U446" t="n">
        <v>50325.00742864163</v>
      </c>
      <c r="V446" t="n">
        <v>300</v>
      </c>
      <c r="W446" t="n">
        <v>668</v>
      </c>
      <c r="X446" t="n">
        <v>190</v>
      </c>
      <c r="Y446" t="n">
        <v>1</v>
      </c>
      <c r="Z446" t="n">
        <v>0.4233796420704772</v>
      </c>
      <c r="AA446" t="n">
        <v>6.345532094504226</v>
      </c>
      <c r="AB446" t="n">
        <v>511.1967206176905</v>
      </c>
      <c r="AC446" t="n">
        <v>4664.82926155213</v>
      </c>
      <c r="AD446" t="n">
        <v>2561.559587058605</v>
      </c>
      <c r="AE446" t="n">
        <v>1.20796327014604</v>
      </c>
      <c r="AF446" t="n">
        <v>18.42125345190292</v>
      </c>
      <c r="AG446" t="n">
        <v>562.4647954437489</v>
      </c>
      <c r="AH446" t="n">
        <v>29110.43754657143</v>
      </c>
      <c r="AI446" t="n">
        <v>17232.30645646466</v>
      </c>
      <c r="AJ446" t="n">
        <v>22.34949149958653</v>
      </c>
      <c r="AK446" t="n">
        <v>-87.84803394211504</v>
      </c>
      <c r="AL446" t="n">
        <v>85.06593365715698</v>
      </c>
      <c r="AM446" t="n">
        <v>0.8686764552339578</v>
      </c>
      <c r="AN446" t="n">
        <v>-2.438582560439484</v>
      </c>
      <c r="AO446" t="n">
        <v>531.5901577783093</v>
      </c>
      <c r="AP446" t="n">
        <v>1003659.156089328</v>
      </c>
      <c r="AQ446" t="n">
        <v>0.209870758936989</v>
      </c>
      <c r="AR446" t="n">
        <v>0.2181848023721104</v>
      </c>
      <c r="AS446" t="n">
        <v>0.1198037566997322</v>
      </c>
      <c r="AT446" t="n">
        <v>0.253787123066794</v>
      </c>
      <c r="AU446" t="n">
        <v>0.1983535589243743</v>
      </c>
      <c r="AV446" t="n">
        <v>11.98494868642334</v>
      </c>
      <c r="AW446" t="n">
        <v>118.6236955607117</v>
      </c>
      <c r="AX446" t="n">
        <v>10339.754748737</v>
      </c>
      <c r="AY446" t="n">
        <v>156950.5793511445</v>
      </c>
      <c r="AZ446" t="n">
        <v>196498.0756830198</v>
      </c>
      <c r="BA446" t="n">
        <v>99633.47303706138</v>
      </c>
      <c r="BB446" t="n">
        <v>19490.28298929659</v>
      </c>
      <c r="BC446" t="n">
        <v>119123.756026358</v>
      </c>
      <c r="BD446" t="n">
        <v>1.923641515849337</v>
      </c>
      <c r="BE446" t="n">
        <v>1.054965060615378</v>
      </c>
      <c r="BF446" t="n">
        <v>48.49305913462408</v>
      </c>
      <c r="BG446" t="n">
        <v>50.93164169506358</v>
      </c>
      <c r="BH446" t="n">
        <v>2146.991512967489</v>
      </c>
      <c r="BI446" t="n">
        <v>1615.401355189179</v>
      </c>
      <c r="BJ446" t="n">
        <v>36340.92974491903</v>
      </c>
      <c r="BK446" t="n">
        <v>19696.84056905789</v>
      </c>
      <c r="BL446" t="n">
        <v>68348.90850841915</v>
      </c>
      <c r="BM446" t="n">
        <v>71987.04004608904</v>
      </c>
      <c r="BN446" t="n">
        <v>37335.60929095362</v>
      </c>
      <c r="BO446" t="n">
        <v>25804.91063775019</v>
      </c>
      <c r="BP446" t="n">
        <v>0.1827602413781412</v>
      </c>
      <c r="BQ446" t="n">
        <v>6.666500428717472</v>
      </c>
      <c r="BR446" t="n">
        <v>201.0446525658608</v>
      </c>
      <c r="BS446" t="n">
        <v>3546.634056897356</v>
      </c>
      <c r="BT446" t="n">
        <v>9502.11200544137</v>
      </c>
      <c r="BU446" t="n">
        <v>3448.435363045775</v>
      </c>
      <c r="BV446" t="n">
        <v>18813.06249999</v>
      </c>
      <c r="BW446" t="n">
        <v>1407.3</v>
      </c>
      <c r="BX446" t="n">
        <v>16.85999999</v>
      </c>
      <c r="BY446" t="inlineStr">
        <is>
          <t>2023-01-13 07:23:00</t>
        </is>
      </c>
      <c r="BZ446" t="inlineStr">
        <is>
          <t>2023-01-13 07:23:00</t>
        </is>
      </c>
      <c r="CA446" t="inlineStr">
        <is>
          <t>2023-01-13 07:23:00</t>
        </is>
      </c>
    </row>
    <row r="447">
      <c r="A447" t="n">
        <v>444</v>
      </c>
      <c r="B447" t="n">
        <v>206</v>
      </c>
      <c r="C447" t="n">
        <v>76</v>
      </c>
      <c r="D447" t="n">
        <v>1207.211829074512</v>
      </c>
      <c r="E447" t="n">
        <v>11.1928392495879</v>
      </c>
      <c r="F447" t="n">
        <v>155.5490992199668</v>
      </c>
      <c r="G447" t="n">
        <v>7139.624647325388</v>
      </c>
      <c r="H447" t="n">
        <v>254713.1640478888</v>
      </c>
      <c r="I447" t="n">
        <v>199065.4178060802</v>
      </c>
      <c r="J447" t="n">
        <v>-2672.040977162052</v>
      </c>
      <c r="K447" t="n">
        <v>141.8989293402747</v>
      </c>
      <c r="L447" t="n">
        <v>-1413.513193883974</v>
      </c>
      <c r="M447" t="n">
        <v>1.923641515849337</v>
      </c>
      <c r="N447" t="n">
        <v>36.94336161558608</v>
      </c>
      <c r="O447" t="n">
        <v>2146.991512967489</v>
      </c>
      <c r="P447" t="n">
        <v>1.054965060615378</v>
      </c>
      <c r="Q447" t="n">
        <v>50.93164169506358</v>
      </c>
      <c r="R447" t="n">
        <v>1615.401355189179</v>
      </c>
      <c r="S447" t="n">
        <v>90.58815958198647</v>
      </c>
      <c r="T447" t="n">
        <v>987.8723520512682</v>
      </c>
      <c r="U447" t="n">
        <v>50325.00742864163</v>
      </c>
      <c r="V447" t="n">
        <v>300.6666666666667</v>
      </c>
      <c r="W447" t="n">
        <v>668</v>
      </c>
      <c r="X447" t="n">
        <v>190.6666666666667</v>
      </c>
      <c r="Y447" t="n">
        <v>1</v>
      </c>
      <c r="Z447" t="n">
        <v>0.4237151068357492</v>
      </c>
      <c r="AA447" t="n">
        <v>6.470719745010146</v>
      </c>
      <c r="AB447" t="n">
        <v>511.5844764777459</v>
      </c>
      <c r="AC447" t="n">
        <v>4664.82926155213</v>
      </c>
      <c r="AD447" t="n">
        <v>2561.560298136924</v>
      </c>
      <c r="AE447" t="n">
        <v>1.208083361450598</v>
      </c>
      <c r="AF447" t="n">
        <v>18.46606875280301</v>
      </c>
      <c r="AG447" t="n">
        <v>562.8525513038044</v>
      </c>
      <c r="AH447" t="n">
        <v>29110.43754657143</v>
      </c>
      <c r="AI447" t="n">
        <v>17232.30671101993</v>
      </c>
      <c r="AJ447" t="n">
        <v>24.49441191434889</v>
      </c>
      <c r="AK447" t="n">
        <v>-120.7602538971244</v>
      </c>
      <c r="AL447" t="n">
        <v>87.62389410933775</v>
      </c>
      <c r="AM447" t="n">
        <v>0.8686764552339578</v>
      </c>
      <c r="AN447" t="n">
        <v>-13.98828007947749</v>
      </c>
      <c r="AO447" t="n">
        <v>531.5901577783093</v>
      </c>
      <c r="AP447" t="n">
        <v>1003383.016831302</v>
      </c>
      <c r="AQ447" t="n">
        <v>0.2098458913563818</v>
      </c>
      <c r="AR447" t="n">
        <v>0.2181355991014485</v>
      </c>
      <c r="AS447" t="n">
        <v>0.1197508985794617</v>
      </c>
      <c r="AT447" t="n">
        <v>0.2538546522183418</v>
      </c>
      <c r="AU447" t="n">
        <v>0.1984129587443662</v>
      </c>
      <c r="AV447" t="n">
        <v>11.98473655691613</v>
      </c>
      <c r="AW447" t="n">
        <v>118.6253345456169</v>
      </c>
      <c r="AX447" t="n">
        <v>10356.89761214124</v>
      </c>
      <c r="AY447" t="n">
        <v>156942.0352231695</v>
      </c>
      <c r="AZ447" t="n">
        <v>196490.5304395022</v>
      </c>
      <c r="BA447" t="n">
        <v>99633.47303706138</v>
      </c>
      <c r="BB447" t="n">
        <v>19490.28298929659</v>
      </c>
      <c r="BC447" t="n">
        <v>119123.756026358</v>
      </c>
      <c r="BD447" t="n">
        <v>1.923641515849337</v>
      </c>
      <c r="BE447" t="n">
        <v>1.054965060615378</v>
      </c>
      <c r="BF447" t="n">
        <v>36.94336161558608</v>
      </c>
      <c r="BG447" t="n">
        <v>50.93164169506358</v>
      </c>
      <c r="BH447" t="n">
        <v>2146.991512967489</v>
      </c>
      <c r="BI447" t="n">
        <v>1615.401355189179</v>
      </c>
      <c r="BJ447" t="n">
        <v>36340.92974491903</v>
      </c>
      <c r="BK447" t="n">
        <v>19696.84056905789</v>
      </c>
      <c r="BL447" t="n">
        <v>52095.01918987696</v>
      </c>
      <c r="BM447" t="n">
        <v>71987.04004608904</v>
      </c>
      <c r="BN447" t="n">
        <v>37335.60929095362</v>
      </c>
      <c r="BO447" t="n">
        <v>25804.91063775019</v>
      </c>
      <c r="BP447" t="n">
        <v>0.1827602413781412</v>
      </c>
      <c r="BQ447" t="n">
        <v>6.071813750265128</v>
      </c>
      <c r="BR447" t="n">
        <v>201.0446525658608</v>
      </c>
      <c r="BS447" t="n">
        <v>3546.634056897356</v>
      </c>
      <c r="BT447" t="n">
        <v>8665.209442855385</v>
      </c>
      <c r="BU447" t="n">
        <v>3448.435363045775</v>
      </c>
      <c r="BV447" t="n">
        <v>18813.06249999</v>
      </c>
      <c r="BW447" t="n">
        <v>1407.3</v>
      </c>
      <c r="BX447" t="n">
        <v>16.85999999</v>
      </c>
      <c r="BY447" t="inlineStr">
        <is>
          <t>2023-01-13 07:23:00</t>
        </is>
      </c>
      <c r="BZ447" t="inlineStr">
        <is>
          <t>2023-01-13 07:23:00</t>
        </is>
      </c>
      <c r="CA447" t="inlineStr">
        <is>
          <t>2023-01-13 07:23:00</t>
        </is>
      </c>
    </row>
    <row r="448">
      <c r="A448" t="n">
        <v>445</v>
      </c>
      <c r="B448" t="n">
        <v>206</v>
      </c>
      <c r="C448" t="n">
        <v>76.33333333333333</v>
      </c>
      <c r="D448" t="n">
        <v>1207.278884963986</v>
      </c>
      <c r="E448" t="n">
        <v>11.19338340116371</v>
      </c>
      <c r="F448" t="n">
        <v>155.5931814770483</v>
      </c>
      <c r="G448" t="n">
        <v>7140.086314177223</v>
      </c>
      <c r="H448" t="n">
        <v>254713.1640478888</v>
      </c>
      <c r="I448" t="n">
        <v>199062.7885803844</v>
      </c>
      <c r="J448" t="n">
        <v>-2691.906105838774</v>
      </c>
      <c r="K448" t="n">
        <v>141.8989293402747</v>
      </c>
      <c r="L448" t="n">
        <v>-1413.513193883974</v>
      </c>
      <c r="M448" t="n">
        <v>1.823460556297328</v>
      </c>
      <c r="N448" t="n">
        <v>30.89951454482153</v>
      </c>
      <c r="O448" t="n">
        <v>2146.991512967489</v>
      </c>
      <c r="P448" t="n">
        <v>0.9031869203357724</v>
      </c>
      <c r="Q448" t="n">
        <v>50.93164169506358</v>
      </c>
      <c r="R448" t="n">
        <v>1615.401355189179</v>
      </c>
      <c r="S448" t="n">
        <v>90.84037036057646</v>
      </c>
      <c r="T448" t="n">
        <v>993.9161991220327</v>
      </c>
      <c r="U448" t="n">
        <v>50325.00742864163</v>
      </c>
      <c r="V448" t="n">
        <v>302.3333333333333</v>
      </c>
      <c r="W448" t="n">
        <v>668.6666666666666</v>
      </c>
      <c r="X448" t="n">
        <v>191</v>
      </c>
      <c r="Y448" t="n">
        <v>1</v>
      </c>
      <c r="Z448" t="n">
        <v>0.4249775266461671</v>
      </c>
      <c r="AA448" t="n">
        <v>6.536156938592886</v>
      </c>
      <c r="AB448" t="n">
        <v>511.5983166800768</v>
      </c>
      <c r="AC448" t="n">
        <v>4664.82926155213</v>
      </c>
      <c r="AD448" t="n">
        <v>2561.562171457486</v>
      </c>
      <c r="AE448" t="n">
        <v>1.208535425499252</v>
      </c>
      <c r="AF448" t="n">
        <v>18.489541700158</v>
      </c>
      <c r="AG448" t="n">
        <v>562.8663915061353</v>
      </c>
      <c r="AH448" t="n">
        <v>29110.43754657143</v>
      </c>
      <c r="AI448" t="n">
        <v>17232.30738163543</v>
      </c>
      <c r="AJ448" t="n">
        <v>19.49501369895975</v>
      </c>
      <c r="AK448" t="n">
        <v>-139.8072876503477</v>
      </c>
      <c r="AL448" t="n">
        <v>92.16628948034003</v>
      </c>
      <c r="AM448" t="n">
        <v>0.9202736359615544</v>
      </c>
      <c r="AN448" t="n">
        <v>-20.03212715024204</v>
      </c>
      <c r="AO448" t="n">
        <v>531.5901577783093</v>
      </c>
      <c r="AP448" t="n">
        <v>1003655.786598844</v>
      </c>
      <c r="AQ448" t="n">
        <v>0.2098124452372783</v>
      </c>
      <c r="AR448" t="n">
        <v>0.2181221762187051</v>
      </c>
      <c r="AS448" t="n">
        <v>0.1199356124776897</v>
      </c>
      <c r="AT448" t="n">
        <v>0.2537853788608668</v>
      </c>
      <c r="AU448" t="n">
        <v>0.1983443872054601</v>
      </c>
      <c r="AV448" t="n">
        <v>11.98536297693129</v>
      </c>
      <c r="AW448" t="n">
        <v>118.6729919467103</v>
      </c>
      <c r="AX448" t="n">
        <v>10357.45426867372</v>
      </c>
      <c r="AY448" t="n">
        <v>156946.4826331446</v>
      </c>
      <c r="AZ448" t="n">
        <v>196496.1040806938</v>
      </c>
      <c r="BA448" t="n">
        <v>99633.47303706138</v>
      </c>
      <c r="BB448" t="n">
        <v>16636.39861761917</v>
      </c>
      <c r="BC448" t="n">
        <v>116269.8716546805</v>
      </c>
      <c r="BD448" t="n">
        <v>1.823460556297328</v>
      </c>
      <c r="BE448" t="n">
        <v>0.9031869203357724</v>
      </c>
      <c r="BF448" t="n">
        <v>30.89951454482153</v>
      </c>
      <c r="BG448" t="n">
        <v>50.93164169506358</v>
      </c>
      <c r="BH448" t="n">
        <v>2146.991512967489</v>
      </c>
      <c r="BI448" t="n">
        <v>1615.401355189179</v>
      </c>
      <c r="BJ448" t="n">
        <v>34455.83765255363</v>
      </c>
      <c r="BK448" t="n">
        <v>16840.8510345748</v>
      </c>
      <c r="BL448" t="n">
        <v>43589.5535569367</v>
      </c>
      <c r="BM448" t="n">
        <v>71987.04004608904</v>
      </c>
      <c r="BN448" t="n">
        <v>37335.60929095362</v>
      </c>
      <c r="BO448" t="n">
        <v>25804.91063775019</v>
      </c>
      <c r="BP448" t="n">
        <v>0.1605146714115618</v>
      </c>
      <c r="BQ448" t="n">
        <v>5.668189820665987</v>
      </c>
      <c r="BR448" t="n">
        <v>201.0446525658608</v>
      </c>
      <c r="BS448" t="n">
        <v>3128.042058760328</v>
      </c>
      <c r="BT448" t="n">
        <v>8097.20542881907</v>
      </c>
      <c r="BU448" t="n">
        <v>3448.435363045775</v>
      </c>
      <c r="BV448" t="n">
        <v>18816.87</v>
      </c>
      <c r="BW448" t="n">
        <v>1407.15</v>
      </c>
      <c r="BX448" t="n">
        <v>16.84718261</v>
      </c>
      <c r="BY448" t="inlineStr">
        <is>
          <t>2023-01-13 07:25:00</t>
        </is>
      </c>
      <c r="BZ448" t="inlineStr">
        <is>
          <t>2023-01-13 07:25:00</t>
        </is>
      </c>
      <c r="CA448" t="inlineStr">
        <is>
          <t>2023-01-13 07:25:00</t>
        </is>
      </c>
    </row>
    <row r="449">
      <c r="A449" t="n">
        <v>446</v>
      </c>
      <c r="B449" t="n">
        <v>206</v>
      </c>
      <c r="C449" t="n">
        <v>77</v>
      </c>
      <c r="D449" t="n">
        <v>1209.569330795577</v>
      </c>
      <c r="E449" t="n">
        <v>11.29273016118125</v>
      </c>
      <c r="F449" t="n">
        <v>155.611711631807</v>
      </c>
      <c r="G449" t="n">
        <v>7140.992553402274</v>
      </c>
      <c r="H449" t="n">
        <v>254713.1640478888</v>
      </c>
      <c r="I449" t="n">
        <v>199063.8411091187</v>
      </c>
      <c r="J449" t="n">
        <v>-2700.009322118501</v>
      </c>
      <c r="K449" t="n">
        <v>141.8989293402747</v>
      </c>
      <c r="L449" t="n">
        <v>-1413.513193883974</v>
      </c>
      <c r="M449" t="n">
        <v>1.773370076521324</v>
      </c>
      <c r="N449" t="n">
        <v>25.14407295594269</v>
      </c>
      <c r="O449" t="n">
        <v>2146.991512967489</v>
      </c>
      <c r="P449" t="n">
        <v>0.8272978501959697</v>
      </c>
      <c r="Q449" t="n">
        <v>50.93164169506358</v>
      </c>
      <c r="R449" t="n">
        <v>1615.401355189179</v>
      </c>
      <c r="S449" t="n">
        <v>90.96634991049227</v>
      </c>
      <c r="T449" t="n">
        <v>999.6716407109117</v>
      </c>
      <c r="U449" t="n">
        <v>50325.00742864163</v>
      </c>
      <c r="V449" t="n">
        <v>303.6666666666667</v>
      </c>
      <c r="W449" t="n">
        <v>669</v>
      </c>
      <c r="X449" t="n">
        <v>191</v>
      </c>
      <c r="Y449" t="n">
        <v>1</v>
      </c>
      <c r="Z449" t="n">
        <v>0.4257853533526021</v>
      </c>
      <c r="AA449" t="n">
        <v>6.600824883649534</v>
      </c>
      <c r="AB449" t="n">
        <v>511.6254611568356</v>
      </c>
      <c r="AC449" t="n">
        <v>4664.82926155213</v>
      </c>
      <c r="AD449" t="n">
        <v>2561.562930348188</v>
      </c>
      <c r="AE449" t="n">
        <v>1.208991917689984</v>
      </c>
      <c r="AF449" t="n">
        <v>18.51270498012057</v>
      </c>
      <c r="AG449" t="n">
        <v>562.893535982894</v>
      </c>
      <c r="AH449" t="n">
        <v>29110.43754657143</v>
      </c>
      <c r="AI449" t="n">
        <v>17232.30765330436</v>
      </c>
      <c r="AJ449" t="n">
        <v>16.99531459126518</v>
      </c>
      <c r="AK449" t="n">
        <v>-159.2704445398312</v>
      </c>
      <c r="AL449" t="n">
        <v>94.43748716584116</v>
      </c>
      <c r="AM449" t="n">
        <v>0.9460722263253528</v>
      </c>
      <c r="AN449" t="n">
        <v>-25.78756873912089</v>
      </c>
      <c r="AO449" t="n">
        <v>531.5901577783093</v>
      </c>
      <c r="AP449" t="n">
        <v>1003645.230582929</v>
      </c>
      <c r="AQ449" t="n">
        <v>0.2098597213432304</v>
      </c>
      <c r="AR449" t="n">
        <v>0.218148018040644</v>
      </c>
      <c r="AS449" t="n">
        <v>0.1198534445445822</v>
      </c>
      <c r="AT449" t="n">
        <v>0.2537880480933969</v>
      </c>
      <c r="AU449" t="n">
        <v>0.1983507679781464</v>
      </c>
      <c r="AV449" t="n">
        <v>12.08489858616382</v>
      </c>
      <c r="AW449" t="n">
        <v>118.695431214327</v>
      </c>
      <c r="AX449" t="n">
        <v>10359.53957749534</v>
      </c>
      <c r="AY449" t="n">
        <v>156950.3511410522</v>
      </c>
      <c r="AZ449" t="n">
        <v>196502.9432271869</v>
      </c>
      <c r="BA449" t="n">
        <v>99633.47303706138</v>
      </c>
      <c r="BB449" t="n">
        <v>15209.45643178046</v>
      </c>
      <c r="BC449" t="n">
        <v>114842.9294688418</v>
      </c>
      <c r="BD449" t="n">
        <v>1.773370076521324</v>
      </c>
      <c r="BE449" t="n">
        <v>0.8272978501959697</v>
      </c>
      <c r="BF449" t="n">
        <v>25.14407295594269</v>
      </c>
      <c r="BG449" t="n">
        <v>50.93164169506358</v>
      </c>
      <c r="BH449" t="n">
        <v>2146.991512967489</v>
      </c>
      <c r="BI449" t="n">
        <v>1615.401355189179</v>
      </c>
      <c r="BJ449" t="n">
        <v>33513.29160637093</v>
      </c>
      <c r="BK449" t="n">
        <v>15412.85626733325</v>
      </c>
      <c r="BL449" t="n">
        <v>35495.70439152262</v>
      </c>
      <c r="BM449" t="n">
        <v>71987.04004608904</v>
      </c>
      <c r="BN449" t="n">
        <v>37335.60929095362</v>
      </c>
      <c r="BO449" t="n">
        <v>25804.91063775019</v>
      </c>
      <c r="BP449" t="n">
        <v>0.1493918864282722</v>
      </c>
      <c r="BQ449" t="n">
        <v>5.457617456029588</v>
      </c>
      <c r="BR449" t="n">
        <v>201.0446525658608</v>
      </c>
      <c r="BS449" t="n">
        <v>2918.746059691815</v>
      </c>
      <c r="BT449" t="n">
        <v>7801.036338968072</v>
      </c>
      <c r="BU449" t="n">
        <v>3448.435363045775</v>
      </c>
      <c r="BV449" t="n">
        <v>18816.87</v>
      </c>
      <c r="BW449" t="n">
        <v>1406.27461897</v>
      </c>
      <c r="BX449" t="n">
        <v>16.84718261</v>
      </c>
      <c r="BY449" t="inlineStr">
        <is>
          <t>2023-01-13 07:25:00</t>
        </is>
      </c>
      <c r="BZ449" t="inlineStr">
        <is>
          <t>2023-01-13 07:27:00</t>
        </is>
      </c>
      <c r="CA449" t="inlineStr">
        <is>
          <t>2023-01-13 07:25:00</t>
        </is>
      </c>
    </row>
    <row r="450">
      <c r="A450" t="n">
        <v>447</v>
      </c>
      <c r="B450" t="n">
        <v>206</v>
      </c>
      <c r="C450" t="n">
        <v>77</v>
      </c>
      <c r="D450" t="n">
        <v>1210.863739346957</v>
      </c>
      <c r="E450" t="n">
        <v>11.34729271714556</v>
      </c>
      <c r="F450" t="n">
        <v>155.6400873356837</v>
      </c>
      <c r="G450" t="n">
        <v>7146.850112064782</v>
      </c>
      <c r="H450" t="n">
        <v>254713.1640478888</v>
      </c>
      <c r="I450" t="n">
        <v>199063.8411091187</v>
      </c>
      <c r="J450" t="n">
        <v>-2797.258146009096</v>
      </c>
      <c r="K450" t="n">
        <v>141.8989293402747</v>
      </c>
      <c r="L450" t="n">
        <v>-1413.513193883974</v>
      </c>
      <c r="M450" t="n">
        <v>1.773370076521324</v>
      </c>
      <c r="N450" t="n">
        <v>22.33360173931466</v>
      </c>
      <c r="O450" t="n">
        <v>1571.152768547917</v>
      </c>
      <c r="P450" t="n">
        <v>0.8272978501959697</v>
      </c>
      <c r="Q450" t="n">
        <v>50.93164169506358</v>
      </c>
      <c r="R450" t="n">
        <v>1623.834821891402</v>
      </c>
      <c r="S450" t="n">
        <v>90.96634991049227</v>
      </c>
      <c r="T450" t="n">
        <v>1002.48211192754</v>
      </c>
      <c r="U450" t="n">
        <v>51049.70026175745</v>
      </c>
      <c r="V450" t="n">
        <v>305.3333333333333</v>
      </c>
      <c r="W450" t="n">
        <v>669.6666666666666</v>
      </c>
      <c r="X450" t="n">
        <v>191</v>
      </c>
      <c r="Y450" t="n">
        <v>1</v>
      </c>
      <c r="Z450" t="n">
        <v>0.425935021670082</v>
      </c>
      <c r="AA450" t="n">
        <v>6.632507618655734</v>
      </c>
      <c r="AB450" t="n">
        <v>519.7381855186808</v>
      </c>
      <c r="AC450" t="n">
        <v>4664.82926155213</v>
      </c>
      <c r="AD450" t="n">
        <v>2561.632923979099</v>
      </c>
      <c r="AE450" t="n">
        <v>1.209141586007464</v>
      </c>
      <c r="AF450" t="n">
        <v>18.52407990043595</v>
      </c>
      <c r="AG450" t="n">
        <v>565.8104537476778</v>
      </c>
      <c r="AH450" t="n">
        <v>29110.43754657143</v>
      </c>
      <c r="AI450" t="n">
        <v>17232.33269772354</v>
      </c>
      <c r="AJ450" t="n">
        <v>23.53582724926048</v>
      </c>
      <c r="AK450" t="n">
        <v>-172.5651001971819</v>
      </c>
      <c r="AL450" t="n">
        <v>9.228616410449851</v>
      </c>
      <c r="AM450" t="n">
        <v>0.9460722263253528</v>
      </c>
      <c r="AN450" t="n">
        <v>-28.59803995574892</v>
      </c>
      <c r="AO450" t="n">
        <v>-52.68205334348537</v>
      </c>
      <c r="AP450" t="n">
        <v>1005421.4811916</v>
      </c>
      <c r="AQ450" t="n">
        <v>0.2113480160938916</v>
      </c>
      <c r="AR450" t="n">
        <v>0.2176558236466668</v>
      </c>
      <c r="AS450" t="n">
        <v>0.119656887996102</v>
      </c>
      <c r="AT450" t="n">
        <v>0.2533395686263061</v>
      </c>
      <c r="AU450" t="n">
        <v>0.1979997036370336</v>
      </c>
      <c r="AV450" t="n">
        <v>12.13901877794995</v>
      </c>
      <c r="AW450" t="n">
        <v>118.7308204110664</v>
      </c>
      <c r="AX450" t="n">
        <v>10360.00346734189</v>
      </c>
      <c r="AY450" t="n">
        <v>156943.2560639565</v>
      </c>
      <c r="AZ450" t="n">
        <v>196494.6830859229</v>
      </c>
      <c r="BA450" t="n">
        <v>99633.47303706138</v>
      </c>
      <c r="BB450" t="n">
        <v>15351.32450179256</v>
      </c>
      <c r="BC450" t="n">
        <v>114984.7975388539</v>
      </c>
      <c r="BD450" t="n">
        <v>1.773370076521324</v>
      </c>
      <c r="BE450" t="n">
        <v>0.8272978501959697</v>
      </c>
      <c r="BF450" t="n">
        <v>22.33360173931466</v>
      </c>
      <c r="BG450" t="n">
        <v>50.93164169506358</v>
      </c>
      <c r="BH450" t="n">
        <v>1571.152768547917</v>
      </c>
      <c r="BI450" t="n">
        <v>1623.834821891402</v>
      </c>
      <c r="BJ450" t="n">
        <v>33513.29160637093</v>
      </c>
      <c r="BK450" t="n">
        <v>15412.85626733325</v>
      </c>
      <c r="BL450" t="n">
        <v>31543.41005223288</v>
      </c>
      <c r="BM450" t="n">
        <v>71987.04004608904</v>
      </c>
      <c r="BN450" t="n">
        <v>27648.82991617284</v>
      </c>
      <c r="BO450" t="n">
        <v>25946.77870776229</v>
      </c>
      <c r="BP450" t="n">
        <v>0.1493918864282722</v>
      </c>
      <c r="BQ450" t="n">
        <v>5.37890142130463</v>
      </c>
      <c r="BR450" t="n">
        <v>148.0246410894421</v>
      </c>
      <c r="BS450" t="n">
        <v>2918.746059691815</v>
      </c>
      <c r="BT450" t="n">
        <v>7690.339977228402</v>
      </c>
      <c r="BU450" t="n">
        <v>2556.53088701386</v>
      </c>
      <c r="BV450" t="n">
        <v>18806.5</v>
      </c>
      <c r="BW450" t="n">
        <v>1406.05</v>
      </c>
      <c r="BX450" t="n">
        <v>16.82203476</v>
      </c>
      <c r="BY450" t="inlineStr">
        <is>
          <t>2023-01-13 07:27:00</t>
        </is>
      </c>
      <c r="BZ450" t="inlineStr">
        <is>
          <t>2023-01-13 07:28:00</t>
        </is>
      </c>
      <c r="CA450" t="inlineStr">
        <is>
          <t>2023-01-13 07:27:00</t>
        </is>
      </c>
    </row>
    <row r="451">
      <c r="A451" t="n">
        <v>448</v>
      </c>
      <c r="B451" t="n">
        <v>206</v>
      </c>
      <c r="C451" t="n">
        <v>77</v>
      </c>
      <c r="D451" t="n">
        <v>1211.775474735932</v>
      </c>
      <c r="E451" t="n">
        <v>11.37733927022717</v>
      </c>
      <c r="F451" t="n">
        <v>155.6463184966816</v>
      </c>
      <c r="G451" t="n">
        <v>7160.34161897795</v>
      </c>
      <c r="H451" t="n">
        <v>254713.1640478888</v>
      </c>
      <c r="I451" t="n">
        <v>199063.8415764669</v>
      </c>
      <c r="J451" t="n">
        <v>-2844.31869790322</v>
      </c>
      <c r="K451" t="n">
        <v>141.8989293402747</v>
      </c>
      <c r="L451" t="n">
        <v>-1413.513193883974</v>
      </c>
      <c r="M451" t="n">
        <v>1.773370076521324</v>
      </c>
      <c r="N451" t="n">
        <v>22.33360173931466</v>
      </c>
      <c r="O451" t="n">
        <v>1283.233396338132</v>
      </c>
      <c r="P451" t="n">
        <v>0.8272978501959697</v>
      </c>
      <c r="Q451" t="n">
        <v>50.93164169506358</v>
      </c>
      <c r="R451" t="n">
        <v>1628.051555242514</v>
      </c>
      <c r="S451" t="n">
        <v>90.96634991049227</v>
      </c>
      <c r="T451" t="n">
        <v>1002.48211192754</v>
      </c>
      <c r="U451" t="n">
        <v>51412.04667831536</v>
      </c>
      <c r="V451" t="n">
        <v>306</v>
      </c>
      <c r="W451" t="n">
        <v>670</v>
      </c>
      <c r="X451" t="n">
        <v>191.6666666666667</v>
      </c>
      <c r="Y451" t="n">
        <v>1</v>
      </c>
      <c r="Z451" t="n">
        <v>0.426018723961043</v>
      </c>
      <c r="AA451" t="n">
        <v>6.632520927704537</v>
      </c>
      <c r="AB451" t="n">
        <v>524.1101939337021</v>
      </c>
      <c r="AC451" t="n">
        <v>4664.82926155213</v>
      </c>
      <c r="AD451" t="n">
        <v>2561.668388142825</v>
      </c>
      <c r="AE451" t="n">
        <v>1.209225288298425</v>
      </c>
      <c r="AF451" t="n">
        <v>18.52409320948475</v>
      </c>
      <c r="AG451" t="n">
        <v>567.5845588641685</v>
      </c>
      <c r="AH451" t="n">
        <v>29110.43754657143</v>
      </c>
      <c r="AI451" t="n">
        <v>17232.34538713468</v>
      </c>
      <c r="AJ451" t="n">
        <v>26.80608357825813</v>
      </c>
      <c r="AK451" t="n">
        <v>-174.7063209568077</v>
      </c>
      <c r="AL451" t="n">
        <v>-33.37581896724581</v>
      </c>
      <c r="AM451" t="n">
        <v>0.9460722263253528</v>
      </c>
      <c r="AN451" t="n">
        <v>-28.59803995574892</v>
      </c>
      <c r="AO451" t="n">
        <v>-344.8181589043827</v>
      </c>
      <c r="AP451" t="n">
        <v>1006291.132208428</v>
      </c>
      <c r="AQ451" t="n">
        <v>0.2120687082044135</v>
      </c>
      <c r="AR451" t="n">
        <v>0.2174696147009385</v>
      </c>
      <c r="AS451" t="n">
        <v>0.1195157581771037</v>
      </c>
      <c r="AT451" t="n">
        <v>0.2531211453573645</v>
      </c>
      <c r="AU451" t="n">
        <v>0.1978247735601798</v>
      </c>
      <c r="AV451" t="n">
        <v>12.17112238439189</v>
      </c>
      <c r="AW451" t="n">
        <v>118.759834422489</v>
      </c>
      <c r="AX451" t="n">
        <v>10378.08158266547</v>
      </c>
      <c r="AY451" t="n">
        <v>156964.0512015107</v>
      </c>
      <c r="AZ451" t="n">
        <v>196524.8674313635</v>
      </c>
      <c r="BA451" t="n">
        <v>99633.47303706138</v>
      </c>
      <c r="BB451" t="n">
        <v>15422.25853679861</v>
      </c>
      <c r="BC451" t="n">
        <v>115055.73157386</v>
      </c>
      <c r="BD451" t="n">
        <v>1.773370076521324</v>
      </c>
      <c r="BE451" t="n">
        <v>0.8272978501959697</v>
      </c>
      <c r="BF451" t="n">
        <v>22.33360173931466</v>
      </c>
      <c r="BG451" t="n">
        <v>50.93164169506358</v>
      </c>
      <c r="BH451" t="n">
        <v>1283.233396338132</v>
      </c>
      <c r="BI451" t="n">
        <v>1628.051555242514</v>
      </c>
      <c r="BJ451" t="n">
        <v>33513.29160637093</v>
      </c>
      <c r="BK451" t="n">
        <v>15412.85626733325</v>
      </c>
      <c r="BL451" t="n">
        <v>31543.41005223288</v>
      </c>
      <c r="BM451" t="n">
        <v>71987.04004608904</v>
      </c>
      <c r="BN451" t="n">
        <v>22805.44022878244</v>
      </c>
      <c r="BO451" t="n">
        <v>26017.71274276834</v>
      </c>
      <c r="BP451" t="n">
        <v>0.1493918864282722</v>
      </c>
      <c r="BQ451" t="n">
        <v>5.37890142130463</v>
      </c>
      <c r="BR451" t="n">
        <v>121.5146353512327</v>
      </c>
      <c r="BS451" t="n">
        <v>2918.746059691815</v>
      </c>
      <c r="BT451" t="n">
        <v>7690.339977228402</v>
      </c>
      <c r="BU451" t="n">
        <v>2110.578648997902</v>
      </c>
      <c r="BV451" t="n">
        <v>18806.5</v>
      </c>
      <c r="BW451" t="n">
        <v>1406.05</v>
      </c>
      <c r="BX451" t="n">
        <v>16.82203476</v>
      </c>
      <c r="BY451" t="inlineStr">
        <is>
          <t>2023-01-13 07:27:00</t>
        </is>
      </c>
      <c r="BZ451" t="inlineStr">
        <is>
          <t>2023-01-13 07:28:00</t>
        </is>
      </c>
      <c r="CA451" t="inlineStr">
        <is>
          <t>2023-01-13 07:27:00</t>
        </is>
      </c>
    </row>
    <row r="452">
      <c r="A452" t="n">
        <v>449</v>
      </c>
      <c r="B452" t="n">
        <v>206</v>
      </c>
      <c r="C452" t="n">
        <v>77</v>
      </c>
      <c r="D452" t="n">
        <v>1212.179826359948</v>
      </c>
      <c r="E452" t="n">
        <v>11.33032437393444</v>
      </c>
      <c r="F452" t="n">
        <v>155.6496089203324</v>
      </c>
      <c r="G452" t="n">
        <v>7161.191752446196</v>
      </c>
      <c r="H452" t="n">
        <v>254713.1640478888</v>
      </c>
      <c r="I452" t="n">
        <v>200268.392292651</v>
      </c>
      <c r="J452" t="n">
        <v>-2844.31869790322</v>
      </c>
      <c r="K452" t="n">
        <v>141.8989293402747</v>
      </c>
      <c r="L452" t="n">
        <v>-1413.513193883974</v>
      </c>
      <c r="M452" t="n">
        <v>1.773370076521324</v>
      </c>
      <c r="N452" t="n">
        <v>22.33360173931466</v>
      </c>
      <c r="O452" t="n">
        <v>1283.233396338132</v>
      </c>
      <c r="P452" t="n">
        <v>0.8272978501959697</v>
      </c>
      <c r="Q452" t="n">
        <v>50.93164169506358</v>
      </c>
      <c r="R452" t="n">
        <v>1628.051555242514</v>
      </c>
      <c r="S452" t="n">
        <v>91.03045154974096</v>
      </c>
      <c r="T452" t="n">
        <v>1002.48211192754</v>
      </c>
      <c r="U452" t="n">
        <v>51412.04667831536</v>
      </c>
      <c r="V452" t="n">
        <v>306</v>
      </c>
      <c r="W452" t="n">
        <v>670</v>
      </c>
      <c r="X452" t="n">
        <v>192.6666666666667</v>
      </c>
      <c r="Y452" t="n">
        <v>1</v>
      </c>
      <c r="Z452" t="n">
        <v>0.4262913525164125</v>
      </c>
      <c r="AA452" t="n">
        <v>6.63252787434773</v>
      </c>
      <c r="AB452" t="n">
        <v>524.1355858628631</v>
      </c>
      <c r="AC452" t="n">
        <v>4664.82926155213</v>
      </c>
      <c r="AD452" t="n">
        <v>2561.669195225297</v>
      </c>
      <c r="AE452" t="n">
        <v>1.209353372489539</v>
      </c>
      <c r="AF452" t="n">
        <v>18.52410015612795</v>
      </c>
      <c r="AG452" t="n">
        <v>567.6099507933297</v>
      </c>
      <c r="AH452" t="n">
        <v>29110.43754657143</v>
      </c>
      <c r="AI452" t="n">
        <v>17232.34567587068</v>
      </c>
      <c r="AJ452" t="n">
        <v>36.15800753548387</v>
      </c>
      <c r="AK452" t="n">
        <v>-180.6165825476614</v>
      </c>
      <c r="AL452" t="n">
        <v>-38.33595462187844</v>
      </c>
      <c r="AM452" t="n">
        <v>0.9460722263253528</v>
      </c>
      <c r="AN452" t="n">
        <v>-28.59803995574892</v>
      </c>
      <c r="AO452" t="n">
        <v>-344.8181589043827</v>
      </c>
      <c r="AP452" t="n">
        <v>1007046.994309274</v>
      </c>
      <c r="AQ452" t="n">
        <v>0.2124706515134246</v>
      </c>
      <c r="AR452" t="n">
        <v>0.2173150879342671</v>
      </c>
      <c r="AS452" t="n">
        <v>0.1196086342430709</v>
      </c>
      <c r="AT452" t="n">
        <v>0.2529303223050569</v>
      </c>
      <c r="AU452" t="n">
        <v>0.1976753040041805</v>
      </c>
      <c r="AV452" t="n">
        <v>12.18792971474841</v>
      </c>
      <c r="AW452" t="n">
        <v>118.7620174644205</v>
      </c>
      <c r="AX452" t="n">
        <v>10378.99725122437</v>
      </c>
      <c r="AY452" t="n">
        <v>156961.6157887361</v>
      </c>
      <c r="AZ452" t="n">
        <v>196521.2976321381</v>
      </c>
      <c r="BA452" t="n">
        <v>99633.47303706138</v>
      </c>
      <c r="BB452" t="n">
        <v>15422.25853679861</v>
      </c>
      <c r="BC452" t="n">
        <v>115055.73157386</v>
      </c>
      <c r="BD452" t="n">
        <v>1.773370076521324</v>
      </c>
      <c r="BE452" t="n">
        <v>0.8272978501959697</v>
      </c>
      <c r="BF452" t="n">
        <v>22.33360173931466</v>
      </c>
      <c r="BG452" t="n">
        <v>50.93164169506358</v>
      </c>
      <c r="BH452" t="n">
        <v>1283.233396338132</v>
      </c>
      <c r="BI452" t="n">
        <v>1628.051555242514</v>
      </c>
      <c r="BJ452" t="n">
        <v>33513.29160637093</v>
      </c>
      <c r="BK452" t="n">
        <v>15412.85626733325</v>
      </c>
      <c r="BL452" t="n">
        <v>31543.41005223288</v>
      </c>
      <c r="BM452" t="n">
        <v>71987.04004608904</v>
      </c>
      <c r="BN452" t="n">
        <v>22805.44022878244</v>
      </c>
      <c r="BO452" t="n">
        <v>26017.71274276834</v>
      </c>
      <c r="BP452" t="n">
        <v>0.1493918864282722</v>
      </c>
      <c r="BQ452" t="n">
        <v>5.37890142130463</v>
      </c>
      <c r="BR452" t="n">
        <v>121.5146353512327</v>
      </c>
      <c r="BS452" t="n">
        <v>2918.746059691815</v>
      </c>
      <c r="BT452" t="n">
        <v>7690.339977228402</v>
      </c>
      <c r="BU452" t="n">
        <v>2110.578648997902</v>
      </c>
      <c r="BV452" t="n">
        <v>18791.6725</v>
      </c>
      <c r="BW452" t="n">
        <v>1405.74</v>
      </c>
      <c r="BX452" t="n">
        <v>16.80045758</v>
      </c>
      <c r="BY452" t="inlineStr">
        <is>
          <t>2023-01-13 07:29:00</t>
        </is>
      </c>
      <c r="BZ452" t="inlineStr">
        <is>
          <t>2023-01-13 07:29:00</t>
        </is>
      </c>
      <c r="CA452" t="inlineStr">
        <is>
          <t>2023-01-13 07:29:00</t>
        </is>
      </c>
    </row>
    <row r="453">
      <c r="A453" t="n">
        <v>450</v>
      </c>
      <c r="B453" t="n">
        <v>206</v>
      </c>
      <c r="C453" t="n">
        <v>77</v>
      </c>
      <c r="D453" t="n">
        <v>1212.396954581531</v>
      </c>
      <c r="E453" t="n">
        <v>11.30767044650003</v>
      </c>
      <c r="F453" t="n">
        <v>155.6511630350903</v>
      </c>
      <c r="G453" t="n">
        <v>7161.413521884261</v>
      </c>
      <c r="H453" t="n">
        <v>254713.1640478888</v>
      </c>
      <c r="I453" t="n">
        <v>200870.6675339059</v>
      </c>
      <c r="J453" t="n">
        <v>-2844.31869790322</v>
      </c>
      <c r="K453" t="n">
        <v>141.8989293402747</v>
      </c>
      <c r="L453" t="n">
        <v>-1413.513193883974</v>
      </c>
      <c r="M453" t="n">
        <v>1.773370076521324</v>
      </c>
      <c r="N453" t="n">
        <v>22.33360173931466</v>
      </c>
      <c r="O453" t="n">
        <v>1283.233396338132</v>
      </c>
      <c r="P453" t="n">
        <v>0.8272978501959697</v>
      </c>
      <c r="Q453" t="n">
        <v>50.93164169506358</v>
      </c>
      <c r="R453" t="n">
        <v>1628.051555242514</v>
      </c>
      <c r="S453" t="n">
        <v>91.0625023693653</v>
      </c>
      <c r="T453" t="n">
        <v>1002.48211192754</v>
      </c>
      <c r="U453" t="n">
        <v>51412.04667831536</v>
      </c>
      <c r="V453" t="n">
        <v>306</v>
      </c>
      <c r="W453" t="n">
        <v>670</v>
      </c>
      <c r="X453" t="n">
        <v>193</v>
      </c>
      <c r="Y453" t="n">
        <v>1</v>
      </c>
      <c r="Z453" t="n">
        <v>0.4264270324206839</v>
      </c>
      <c r="AA453" t="n">
        <v>6.632531145605605</v>
      </c>
      <c r="AB453" t="n">
        <v>524.1421990016078</v>
      </c>
      <c r="AC453" t="n">
        <v>4664.82926155213</v>
      </c>
      <c r="AD453" t="n">
        <v>2561.669481929465</v>
      </c>
      <c r="AE453" t="n">
        <v>1.209416780211682</v>
      </c>
      <c r="AF453" t="n">
        <v>18.52410342738582</v>
      </c>
      <c r="AG453" t="n">
        <v>567.6165639320744</v>
      </c>
      <c r="AH453" t="n">
        <v>29110.43754657143</v>
      </c>
      <c r="AI453" t="n">
        <v>17232.34577843829</v>
      </c>
      <c r="AJ453" t="n">
        <v>41.46051767188296</v>
      </c>
      <c r="AK453" t="n">
        <v>-185.3536381473718</v>
      </c>
      <c r="AL453" t="n">
        <v>-41.1660312707844</v>
      </c>
      <c r="AM453" t="n">
        <v>0.9460722263253528</v>
      </c>
      <c r="AN453" t="n">
        <v>-28.59803995574892</v>
      </c>
      <c r="AO453" t="n">
        <v>-344.8181589043827</v>
      </c>
      <c r="AP453" t="n">
        <v>1007018.101734264</v>
      </c>
      <c r="AQ453" t="n">
        <v>0.2108359032413797</v>
      </c>
      <c r="AR453" t="n">
        <v>0.2172780021201711</v>
      </c>
      <c r="AS453" t="n">
        <v>0.1194728258131813</v>
      </c>
      <c r="AT453" t="n">
        <v>0.2529380192960063</v>
      </c>
      <c r="AU453" t="n">
        <v>0.1994752495292614</v>
      </c>
      <c r="AV453" t="n">
        <v>12.19875598221925</v>
      </c>
      <c r="AW453" t="n">
        <v>118.7762519375108</v>
      </c>
      <c r="AX453" t="n">
        <v>10381.07525783237</v>
      </c>
      <c r="AY453" t="n">
        <v>156972.65320863</v>
      </c>
      <c r="AZ453" t="n">
        <v>196536.428448403</v>
      </c>
      <c r="BA453" t="n">
        <v>99633.47303706138</v>
      </c>
      <c r="BB453" t="n">
        <v>15422.25853679861</v>
      </c>
      <c r="BC453" t="n">
        <v>115055.73157386</v>
      </c>
      <c r="BD453" t="n">
        <v>1.773370076521324</v>
      </c>
      <c r="BE453" t="n">
        <v>0.8272978501959697</v>
      </c>
      <c r="BF453" t="n">
        <v>22.33360173931466</v>
      </c>
      <c r="BG453" t="n">
        <v>50.93164169506358</v>
      </c>
      <c r="BH453" t="n">
        <v>1283.233396338132</v>
      </c>
      <c r="BI453" t="n">
        <v>1628.051555242514</v>
      </c>
      <c r="BJ453" t="n">
        <v>33513.29160637093</v>
      </c>
      <c r="BK453" t="n">
        <v>15412.85626733325</v>
      </c>
      <c r="BL453" t="n">
        <v>31543.41005223288</v>
      </c>
      <c r="BM453" t="n">
        <v>71987.04004608904</v>
      </c>
      <c r="BN453" t="n">
        <v>22805.44022878244</v>
      </c>
      <c r="BO453" t="n">
        <v>26017.71274276834</v>
      </c>
      <c r="BP453" t="n">
        <v>0.1493918864282722</v>
      </c>
      <c r="BQ453" t="n">
        <v>5.37890142130463</v>
      </c>
      <c r="BR453" t="n">
        <v>121.5146353512327</v>
      </c>
      <c r="BS453" t="n">
        <v>2918.746059691815</v>
      </c>
      <c r="BT453" t="n">
        <v>7690.339977228402</v>
      </c>
      <c r="BU453" t="n">
        <v>2110.578648997902</v>
      </c>
      <c r="BV453" t="n">
        <v>18790.67910625</v>
      </c>
      <c r="BW453" t="n">
        <v>1405.646536</v>
      </c>
      <c r="BX453" t="n">
        <v>16.798935</v>
      </c>
      <c r="BY453" t="inlineStr">
        <is>
          <t>2023-01-13 07:30:00</t>
        </is>
      </c>
      <c r="BZ453" t="inlineStr">
        <is>
          <t>2023-01-13 07:30:00</t>
        </is>
      </c>
      <c r="CA453" t="inlineStr">
        <is>
          <t>2023-01-13 07:30:00</t>
        </is>
      </c>
    </row>
    <row r="454">
      <c r="A454" t="n">
        <v>451</v>
      </c>
      <c r="B454" t="n">
        <v>206</v>
      </c>
      <c r="C454" t="n">
        <v>77</v>
      </c>
      <c r="D454" t="n">
        <v>1212.653576130663</v>
      </c>
      <c r="E454" t="n">
        <v>11.31307684790307</v>
      </c>
      <c r="F454" t="n">
        <v>155.6524000342595</v>
      </c>
      <c r="G454" t="n">
        <v>7167.952759980614</v>
      </c>
      <c r="H454" t="n">
        <v>254713.1640478888</v>
      </c>
      <c r="I454" t="n">
        <v>200870.6675339059</v>
      </c>
      <c r="J454" t="n">
        <v>-2844.31869790322</v>
      </c>
      <c r="K454" t="n">
        <v>141.8989293402747</v>
      </c>
      <c r="L454" t="n">
        <v>-1413.513193883974</v>
      </c>
      <c r="M454" t="n">
        <v>1.773370076521324</v>
      </c>
      <c r="N454" t="n">
        <v>22.33360173931466</v>
      </c>
      <c r="O454" t="n">
        <v>1283.233396338132</v>
      </c>
      <c r="P454" t="n">
        <v>0.8272978501959697</v>
      </c>
      <c r="Q454" t="n">
        <v>50.93164169506358</v>
      </c>
      <c r="R454" t="n">
        <v>1628.051555242514</v>
      </c>
      <c r="S454" t="n">
        <v>91.0625023693653</v>
      </c>
      <c r="T454" t="n">
        <v>1002.48211192754</v>
      </c>
      <c r="U454" t="n">
        <v>51412.04667831536</v>
      </c>
      <c r="V454" t="n">
        <v>306</v>
      </c>
      <c r="W454" t="n">
        <v>670</v>
      </c>
      <c r="X454" t="n">
        <v>193</v>
      </c>
      <c r="Y454" t="n">
        <v>1</v>
      </c>
      <c r="Z454" t="n">
        <v>0.4264405516905037</v>
      </c>
      <c r="AA454" t="n">
        <v>6.632533738641787</v>
      </c>
      <c r="AB454" t="n">
        <v>524.3373763718367</v>
      </c>
      <c r="AC454" t="n">
        <v>4664.82926155213</v>
      </c>
      <c r="AD454" t="n">
        <v>2561.669481929465</v>
      </c>
      <c r="AE454" t="n">
        <v>1.209430299481502</v>
      </c>
      <c r="AF454" t="n">
        <v>18.52410602042201</v>
      </c>
      <c r="AG454" t="n">
        <v>567.8117413023033</v>
      </c>
      <c r="AH454" t="n">
        <v>29110.43754657143</v>
      </c>
      <c r="AI454" t="n">
        <v>17232.34577843829</v>
      </c>
      <c r="AJ454" t="n">
        <v>36.37430921117781</v>
      </c>
      <c r="AK454" t="n">
        <v>-166.3505837732549</v>
      </c>
      <c r="AL454" t="n">
        <v>-31.86198449329765</v>
      </c>
      <c r="AM454" t="n">
        <v>0.9460722263253528</v>
      </c>
      <c r="AN454" t="n">
        <v>-28.59803995574892</v>
      </c>
      <c r="AO454" t="n">
        <v>-344.8181589043827</v>
      </c>
      <c r="AP454" t="n">
        <v>1007163.909537546</v>
      </c>
      <c r="AQ454" t="n">
        <v>0.2109674550361632</v>
      </c>
      <c r="AR454" t="n">
        <v>0.2172342714753419</v>
      </c>
      <c r="AS454" t="n">
        <v>0.11944840271083</v>
      </c>
      <c r="AT454" t="n">
        <v>0.252901401287149</v>
      </c>
      <c r="AU454" t="n">
        <v>0.1994484694905158</v>
      </c>
      <c r="AV454" t="n">
        <v>12.20376386823329</v>
      </c>
      <c r="AW454" t="n">
        <v>118.7751921636952</v>
      </c>
      <c r="AX454" t="n">
        <v>10389.42115457409</v>
      </c>
      <c r="AY454" t="n">
        <v>156966.3200834353</v>
      </c>
      <c r="AZ454" t="n">
        <v>196529.6588446475</v>
      </c>
      <c r="BA454" t="n">
        <v>99633.47303706138</v>
      </c>
      <c r="BB454" t="n">
        <v>15422.25853679861</v>
      </c>
      <c r="BC454" t="n">
        <v>115055.73157386</v>
      </c>
      <c r="BD454" t="n">
        <v>1.773370076521324</v>
      </c>
      <c r="BE454" t="n">
        <v>0.8272978501959697</v>
      </c>
      <c r="BF454" t="n">
        <v>22.33360173931466</v>
      </c>
      <c r="BG454" t="n">
        <v>50.93164169506358</v>
      </c>
      <c r="BH454" t="n">
        <v>1283.233396338132</v>
      </c>
      <c r="BI454" t="n">
        <v>1628.051555242514</v>
      </c>
      <c r="BJ454" t="n">
        <v>33513.29160637093</v>
      </c>
      <c r="BK454" t="n">
        <v>15412.85626733325</v>
      </c>
      <c r="BL454" t="n">
        <v>31543.41005223288</v>
      </c>
      <c r="BM454" t="n">
        <v>71987.04004608904</v>
      </c>
      <c r="BN454" t="n">
        <v>22805.44022878244</v>
      </c>
      <c r="BO454" t="n">
        <v>26017.71274276834</v>
      </c>
      <c r="BP454" t="n">
        <v>0.1493918864282722</v>
      </c>
      <c r="BQ454" t="n">
        <v>5.37890142130463</v>
      </c>
      <c r="BR454" t="n">
        <v>121.5146353512327</v>
      </c>
      <c r="BS454" t="n">
        <v>2918.746059691815</v>
      </c>
      <c r="BT454" t="n">
        <v>7690.339977228402</v>
      </c>
      <c r="BU454" t="n">
        <v>2110.578648997902</v>
      </c>
      <c r="BV454" t="n">
        <v>18799.24</v>
      </c>
      <c r="BW454" t="n">
        <v>1406.69</v>
      </c>
      <c r="BX454" t="n">
        <v>16.84017</v>
      </c>
      <c r="BY454" t="inlineStr">
        <is>
          <t>2023-01-13 07:31:00</t>
        </is>
      </c>
      <c r="BZ454" t="inlineStr">
        <is>
          <t>2023-01-13 07:31:00</t>
        </is>
      </c>
      <c r="CA454" t="inlineStr">
        <is>
          <t>2023-01-13 07:31:00</t>
        </is>
      </c>
    </row>
    <row r="455">
      <c r="A455" t="n">
        <v>452</v>
      </c>
      <c r="B455" t="n">
        <v>206</v>
      </c>
      <c r="C455" t="n">
        <v>77</v>
      </c>
      <c r="D455" t="n">
        <v>1212.854415626829</v>
      </c>
      <c r="E455" t="n">
        <v>11.31632234531711</v>
      </c>
      <c r="F455" t="n">
        <v>155.9152634804187</v>
      </c>
      <c r="G455" t="n">
        <v>7152.380590825312</v>
      </c>
      <c r="H455" t="n">
        <v>254713.1640478888</v>
      </c>
      <c r="I455" t="n">
        <v>200870.6675339059</v>
      </c>
      <c r="J455" t="n">
        <v>-2844.31869790322</v>
      </c>
      <c r="K455" t="n">
        <v>141.8989293402747</v>
      </c>
      <c r="L455" t="n">
        <v>-1413.513193883974</v>
      </c>
      <c r="M455" t="n">
        <v>1.773370076521324</v>
      </c>
      <c r="N455" t="n">
        <v>22.33360173931466</v>
      </c>
      <c r="O455" t="n">
        <v>1283.233396338132</v>
      </c>
      <c r="P455" t="n">
        <v>1.050481162104796</v>
      </c>
      <c r="Q455" t="n">
        <v>50.93164169506358</v>
      </c>
      <c r="R455" t="n">
        <v>2043.177392293177</v>
      </c>
      <c r="S455" t="n">
        <v>91.28568568127413</v>
      </c>
      <c r="T455" t="n">
        <v>1002.742335308945</v>
      </c>
      <c r="U455" t="n">
        <v>51848.90948484227</v>
      </c>
      <c r="V455" t="n">
        <v>306</v>
      </c>
      <c r="W455" t="n">
        <v>671.3333333333334</v>
      </c>
      <c r="X455" t="n">
        <v>193.6666666666667</v>
      </c>
      <c r="Y455" t="n">
        <v>1</v>
      </c>
      <c r="Z455" t="n">
        <v>0.4264486660143094</v>
      </c>
      <c r="AA455" t="n">
        <v>6.633672820454187</v>
      </c>
      <c r="AB455" t="n">
        <v>524.5227131606739</v>
      </c>
      <c r="AC455" t="n">
        <v>4670.83328686445</v>
      </c>
      <c r="AD455" t="n">
        <v>2561.66950502542</v>
      </c>
      <c r="AE455" t="n">
        <v>1.209438413805308</v>
      </c>
      <c r="AF455" t="n">
        <v>18.52451551223124</v>
      </c>
      <c r="AG455" t="n">
        <v>567.9966176573517</v>
      </c>
      <c r="AH455" t="n">
        <v>29112.5852770177</v>
      </c>
      <c r="AI455" t="n">
        <v>17232.34578670007</v>
      </c>
      <c r="AJ455" t="n">
        <v>33.82593949759173</v>
      </c>
      <c r="AK455" t="n">
        <v>-164.7923337721462</v>
      </c>
      <c r="AL455" t="n">
        <v>-28.34002561097494</v>
      </c>
      <c r="AM455" t="n">
        <v>0.7228889144165261</v>
      </c>
      <c r="AN455" t="n">
        <v>-28.59803995574892</v>
      </c>
      <c r="AO455" t="n">
        <v>-759.9439959550451</v>
      </c>
      <c r="AP455" t="n">
        <v>1007928.439001432</v>
      </c>
      <c r="AQ455" t="n">
        <v>0.2110043119855568</v>
      </c>
      <c r="AR455" t="n">
        <v>0.2172323610802308</v>
      </c>
      <c r="AS455" t="n">
        <v>0.1197600329142725</v>
      </c>
      <c r="AT455" t="n">
        <v>0.2527093517668612</v>
      </c>
      <c r="AU455" t="n">
        <v>0.1992939422530787</v>
      </c>
      <c r="AV455" t="n">
        <v>12.20525877959078</v>
      </c>
      <c r="AW455" t="n">
        <v>118.7530981158903</v>
      </c>
      <c r="AX455" t="n">
        <v>10393.73160794971</v>
      </c>
      <c r="AY455" t="n">
        <v>156945.4278486866</v>
      </c>
      <c r="AZ455" t="n">
        <v>196499.8814562819</v>
      </c>
      <c r="BA455" t="n">
        <v>106622.0639654833</v>
      </c>
      <c r="BB455" t="n">
        <v>19617.88161737264</v>
      </c>
      <c r="BC455" t="n">
        <v>126239.945582856</v>
      </c>
      <c r="BD455" t="n">
        <v>1.773370076521324</v>
      </c>
      <c r="BE455" t="n">
        <v>1.050481162104796</v>
      </c>
      <c r="BF455" t="n">
        <v>22.33360173931466</v>
      </c>
      <c r="BG455" t="n">
        <v>50.93164169506358</v>
      </c>
      <c r="BH455" t="n">
        <v>1283.233396338132</v>
      </c>
      <c r="BI455" t="n">
        <v>2043.177392293177</v>
      </c>
      <c r="BJ455" t="n">
        <v>33513.29160637093</v>
      </c>
      <c r="BK455" t="n">
        <v>19608.47934790728</v>
      </c>
      <c r="BL455" t="n">
        <v>31543.41005223288</v>
      </c>
      <c r="BM455" t="n">
        <v>71987.04004608904</v>
      </c>
      <c r="BN455" t="n">
        <v>22805.44022878244</v>
      </c>
      <c r="BO455" t="n">
        <v>33006.3036711903</v>
      </c>
      <c r="BP455" t="n">
        <v>0.1493918864282722</v>
      </c>
      <c r="BQ455" t="n">
        <v>5.37890142130463</v>
      </c>
      <c r="BR455" t="n">
        <v>121.5146353512327</v>
      </c>
      <c r="BS455" t="n">
        <v>2918.746059691815</v>
      </c>
      <c r="BT455" t="n">
        <v>7690.339977228402</v>
      </c>
      <c r="BU455" t="n">
        <v>2110.578648997902</v>
      </c>
      <c r="BV455" t="n">
        <v>18799</v>
      </c>
      <c r="BW455" t="n">
        <v>1406.25</v>
      </c>
      <c r="BX455" t="n">
        <v>16.83487344</v>
      </c>
      <c r="BY455" t="inlineStr">
        <is>
          <t>2023-01-13 07:32:00</t>
        </is>
      </c>
      <c r="BZ455" t="inlineStr">
        <is>
          <t>2023-01-13 07:32:00</t>
        </is>
      </c>
      <c r="CA455" t="inlineStr">
        <is>
          <t>2023-01-13 07:32:00</t>
        </is>
      </c>
    </row>
    <row r="456">
      <c r="A456" t="n">
        <v>453</v>
      </c>
      <c r="B456" t="n">
        <v>206</v>
      </c>
      <c r="C456" t="n">
        <v>77</v>
      </c>
      <c r="D456" t="n">
        <v>1213.757127250868</v>
      </c>
      <c r="E456" t="n">
        <v>11.3465565306882</v>
      </c>
      <c r="F456" t="n">
        <v>156.0488921032658</v>
      </c>
      <c r="G456" t="n">
        <v>7183.693414602884</v>
      </c>
      <c r="H456" t="n">
        <v>254207.2987155173</v>
      </c>
      <c r="I456" t="n">
        <v>200870.7758062482</v>
      </c>
      <c r="J456" t="n">
        <v>-2845.884963955898</v>
      </c>
      <c r="K456" t="n">
        <v>141.8989293402747</v>
      </c>
      <c r="L456" t="n">
        <v>-1413.513193883974</v>
      </c>
      <c r="M456" t="n">
        <v>1.773370076521324</v>
      </c>
      <c r="N456" t="n">
        <v>18.22658350720981</v>
      </c>
      <c r="O456" t="n">
        <v>1283.233396338132</v>
      </c>
      <c r="P456" t="n">
        <v>1.16207281805921</v>
      </c>
      <c r="Q456" t="n">
        <v>50.93164169506358</v>
      </c>
      <c r="R456" t="n">
        <v>2242.306844116285</v>
      </c>
      <c r="S456" t="n">
        <v>91.42763497470553</v>
      </c>
      <c r="T456" t="n">
        <v>1006.979465231753</v>
      </c>
      <c r="U456" t="n">
        <v>52075.77435480795</v>
      </c>
      <c r="V456" t="n">
        <v>306.6666666666667</v>
      </c>
      <c r="W456" t="n">
        <v>672.6666666666666</v>
      </c>
      <c r="X456" t="n">
        <v>195.3333333333333</v>
      </c>
      <c r="Y456" t="n">
        <v>1</v>
      </c>
      <c r="Z456" t="n">
        <v>0.4277979235169327</v>
      </c>
      <c r="AA456" t="n">
        <v>6.679346337058859</v>
      </c>
      <c r="AB456" t="n">
        <v>525.7868966663236</v>
      </c>
      <c r="AC456" t="n">
        <v>4673.865037773991</v>
      </c>
      <c r="AD456" t="n">
        <v>2561.75385124042</v>
      </c>
      <c r="AE456" t="n">
        <v>1.209924013392832</v>
      </c>
      <c r="AF456" t="n">
        <v>18.54085455454957</v>
      </c>
      <c r="AG456" t="n">
        <v>569.2605709461071</v>
      </c>
      <c r="AH456" t="n">
        <v>29113.68842470255</v>
      </c>
      <c r="AI456" t="n">
        <v>17232.3759549938</v>
      </c>
      <c r="AJ456" t="n">
        <v>33.90162527569827</v>
      </c>
      <c r="AK456" t="n">
        <v>-170.4447044380539</v>
      </c>
      <c r="AL456" t="n">
        <v>-29.05708354716446</v>
      </c>
      <c r="AM456" t="n">
        <v>0.6112972584621127</v>
      </c>
      <c r="AN456" t="n">
        <v>-32.70505818785377</v>
      </c>
      <c r="AO456" t="n">
        <v>-959.0734477781533</v>
      </c>
      <c r="AP456" t="n">
        <v>1007985.541831554</v>
      </c>
      <c r="AQ456" t="n">
        <v>0.211050193619907</v>
      </c>
      <c r="AR456" t="n">
        <v>0.2177011459268327</v>
      </c>
      <c r="AS456" t="n">
        <v>0.1192739910653318</v>
      </c>
      <c r="AT456" t="n">
        <v>0.2526952555143437</v>
      </c>
      <c r="AU456" t="n">
        <v>0.1992794138735846</v>
      </c>
      <c r="AV456" t="n">
        <v>12.20439197746701</v>
      </c>
      <c r="AW456" t="n">
        <v>118.737356060964</v>
      </c>
      <c r="AX456" t="n">
        <v>10445.67789841978</v>
      </c>
      <c r="AY456" t="n">
        <v>156908.1418744666</v>
      </c>
      <c r="AZ456" t="n">
        <v>196457.9044075445</v>
      </c>
      <c r="BA456" t="n">
        <v>110116.3594296943</v>
      </c>
      <c r="BB456" t="n">
        <v>21573.82508764756</v>
      </c>
      <c r="BC456" t="n">
        <v>131690.1845173419</v>
      </c>
      <c r="BD456" t="n">
        <v>1.773370076521324</v>
      </c>
      <c r="BE456" t="n">
        <v>1.16207281805921</v>
      </c>
      <c r="BF456" t="n">
        <v>18.22658350720981</v>
      </c>
      <c r="BG456" t="n">
        <v>50.93164169506358</v>
      </c>
      <c r="BH456" t="n">
        <v>1283.233396338132</v>
      </c>
      <c r="BI456" t="n">
        <v>2242.306844116285</v>
      </c>
      <c r="BJ456" t="n">
        <v>33513.29160637093</v>
      </c>
      <c r="BK456" t="n">
        <v>21706.2908881943</v>
      </c>
      <c r="BL456" t="n">
        <v>25767.91566333544</v>
      </c>
      <c r="BM456" t="n">
        <v>71987.04004608904</v>
      </c>
      <c r="BN456" t="n">
        <v>22805.44022878244</v>
      </c>
      <c r="BO456" t="n">
        <v>36358.62279080891</v>
      </c>
      <c r="BP456" t="n">
        <v>0.1493918864282722</v>
      </c>
      <c r="BQ456" t="n">
        <v>4.802868801661473</v>
      </c>
      <c r="BR456" t="n">
        <v>121.5146353512327</v>
      </c>
      <c r="BS456" t="n">
        <v>2918.746059691815</v>
      </c>
      <c r="BT456" t="n">
        <v>6880.294105855212</v>
      </c>
      <c r="BU456" t="n">
        <v>2110.578648997902</v>
      </c>
      <c r="BV456" t="n">
        <v>18799</v>
      </c>
      <c r="BW456" t="n">
        <v>1406.25</v>
      </c>
      <c r="BX456" t="n">
        <v>16.83487344</v>
      </c>
      <c r="BY456" t="inlineStr">
        <is>
          <t>2023-01-13 07:32:00</t>
        </is>
      </c>
      <c r="BZ456" t="inlineStr">
        <is>
          <t>2023-01-13 07:32:00</t>
        </is>
      </c>
      <c r="CA456" t="inlineStr">
        <is>
          <t>2023-01-13 07:32:00</t>
        </is>
      </c>
    </row>
    <row r="457">
      <c r="A457" t="n">
        <v>454</v>
      </c>
      <c r="B457" t="n">
        <v>206</v>
      </c>
      <c r="C457" t="n">
        <v>77</v>
      </c>
      <c r="D457" t="n">
        <v>1213.919163306936</v>
      </c>
      <c r="E457" t="n">
        <v>11.36220013127239</v>
      </c>
      <c r="F457" t="n">
        <v>156.06792685349</v>
      </c>
      <c r="G457" t="n">
        <v>7188.498266399081</v>
      </c>
      <c r="H457" t="n">
        <v>253953.4972253997</v>
      </c>
      <c r="I457" t="n">
        <v>200870.8299424193</v>
      </c>
      <c r="J457" t="n">
        <v>-2846.668096982236</v>
      </c>
      <c r="K457" t="n">
        <v>141.8989293402747</v>
      </c>
      <c r="L457" t="n">
        <v>-1413.513193883974</v>
      </c>
      <c r="M457" t="n">
        <v>1.773370076521324</v>
      </c>
      <c r="N457" t="n">
        <v>16.17307439115739</v>
      </c>
      <c r="O457" t="n">
        <v>1283.233396338132</v>
      </c>
      <c r="P457" t="n">
        <v>1.16207281805921</v>
      </c>
      <c r="Q457" t="n">
        <v>50.93164169506358</v>
      </c>
      <c r="R457" t="n">
        <v>2238.090110765173</v>
      </c>
      <c r="S457" t="n">
        <v>91.44281379344402</v>
      </c>
      <c r="T457" t="n">
        <v>1009.032974347806</v>
      </c>
      <c r="U457" t="n">
        <v>52079.99108815906</v>
      </c>
      <c r="V457" t="n">
        <v>307</v>
      </c>
      <c r="W457" t="n">
        <v>673</v>
      </c>
      <c r="X457" t="n">
        <v>196</v>
      </c>
      <c r="Y457" t="n">
        <v>1</v>
      </c>
      <c r="Z457" t="n">
        <v>0.4284740692335667</v>
      </c>
      <c r="AA457" t="n">
        <v>6.701936836285391</v>
      </c>
      <c r="AB457" t="n">
        <v>525.9309613959038</v>
      </c>
      <c r="AC457" t="n">
        <v>4673.865392570748</v>
      </c>
      <c r="AD457" t="n">
        <v>2561.796018573931</v>
      </c>
      <c r="AE457" t="n">
        <v>1.210168330151916</v>
      </c>
      <c r="AF457" t="n">
        <v>18.54896021413372</v>
      </c>
      <c r="AG457" t="n">
        <v>569.4046356756874</v>
      </c>
      <c r="AH457" t="n">
        <v>29113.68855160348</v>
      </c>
      <c r="AI457" t="n">
        <v>17232.39103707522</v>
      </c>
      <c r="AJ457" t="n">
        <v>31.41568309128627</v>
      </c>
      <c r="AK457" t="n">
        <v>-161.2674911133548</v>
      </c>
      <c r="AL457" t="n">
        <v>-22.6649449639393</v>
      </c>
      <c r="AM457" t="n">
        <v>0.6112972584621127</v>
      </c>
      <c r="AN457" t="n">
        <v>-34.75856730390619</v>
      </c>
      <c r="AO457" t="n">
        <v>-954.8567144270418</v>
      </c>
      <c r="AP457" t="n">
        <v>1008781.677604464</v>
      </c>
      <c r="AQ457" t="n">
        <v>0.2117111789668583</v>
      </c>
      <c r="AR457" t="n">
        <v>0.2175340672238163</v>
      </c>
      <c r="AS457" t="n">
        <v>0.1198837886843731</v>
      </c>
      <c r="AT457" t="n">
        <v>0.2517446463168149</v>
      </c>
      <c r="AU457" t="n">
        <v>0.1991263188081374</v>
      </c>
      <c r="AV457" t="n">
        <v>12.20676381769711</v>
      </c>
      <c r="AW457" t="n">
        <v>118.7640606070946</v>
      </c>
      <c r="AX457" t="n">
        <v>10451.16480573647</v>
      </c>
      <c r="AY457" t="n">
        <v>156907.9386655786</v>
      </c>
      <c r="AZ457" t="n">
        <v>196458.927994706</v>
      </c>
      <c r="BA457" t="n">
        <v>110116.3594296943</v>
      </c>
      <c r="BB457" t="n">
        <v>21502.89105264151</v>
      </c>
      <c r="BC457" t="n">
        <v>131619.2504823359</v>
      </c>
      <c r="BD457" t="n">
        <v>1.773370076521324</v>
      </c>
      <c r="BE457" t="n">
        <v>1.16207281805921</v>
      </c>
      <c r="BF457" t="n">
        <v>16.17307439115739</v>
      </c>
      <c r="BG457" t="n">
        <v>50.93164169506358</v>
      </c>
      <c r="BH457" t="n">
        <v>1283.233396338132</v>
      </c>
      <c r="BI457" t="n">
        <v>2238.090110765173</v>
      </c>
      <c r="BJ457" t="n">
        <v>33513.29160637093</v>
      </c>
      <c r="BK457" t="n">
        <v>21706.2908881943</v>
      </c>
      <c r="BL457" t="n">
        <v>22880.16846888672</v>
      </c>
      <c r="BM457" t="n">
        <v>71987.04004608904</v>
      </c>
      <c r="BN457" t="n">
        <v>22805.44022878244</v>
      </c>
      <c r="BO457" t="n">
        <v>36287.63461851272</v>
      </c>
      <c r="BP457" t="n">
        <v>0.1493918864282722</v>
      </c>
      <c r="BQ457" t="n">
        <v>4.514852491839894</v>
      </c>
      <c r="BR457" t="n">
        <v>121.5146353512327</v>
      </c>
      <c r="BS457" t="n">
        <v>2918.746059691815</v>
      </c>
      <c r="BT457" t="n">
        <v>6475.271170168617</v>
      </c>
      <c r="BU457" t="n">
        <v>2110.578648997902</v>
      </c>
      <c r="BV457" t="n">
        <v>18805.1</v>
      </c>
      <c r="BW457" t="n">
        <v>1406.67750075</v>
      </c>
      <c r="BX457" t="n">
        <v>16.845</v>
      </c>
      <c r="BY457" t="inlineStr">
        <is>
          <t>2023-01-13 07:34:00</t>
        </is>
      </c>
      <c r="BZ457" t="inlineStr">
        <is>
          <t>2023-01-13 07:34:00</t>
        </is>
      </c>
      <c r="CA457" t="inlineStr">
        <is>
          <t>2023-01-13 07:34:00</t>
        </is>
      </c>
    </row>
    <row r="458">
      <c r="A458" t="n">
        <v>455</v>
      </c>
      <c r="B458" t="n">
        <v>206</v>
      </c>
      <c r="C458" t="n">
        <v>77</v>
      </c>
      <c r="D458" t="n">
        <v>1213.940385755742</v>
      </c>
      <c r="E458" t="n">
        <v>11.36288049789152</v>
      </c>
      <c r="F458" t="n">
        <v>156.0710116654075</v>
      </c>
      <c r="G458" t="n">
        <v>7188.52844685016</v>
      </c>
      <c r="H458" t="n">
        <v>253953.4972253997</v>
      </c>
      <c r="I458" t="n">
        <v>200870.8299424193</v>
      </c>
      <c r="J458" t="n">
        <v>-2846.668096982236</v>
      </c>
      <c r="K458" t="n">
        <v>141.8989293402747</v>
      </c>
      <c r="L458" t="n">
        <v>-1413.513193883974</v>
      </c>
      <c r="M458" t="n">
        <v>1.773370076521324</v>
      </c>
      <c r="N458" t="n">
        <v>16.17307439115739</v>
      </c>
      <c r="O458" t="n">
        <v>1283.233396338132</v>
      </c>
      <c r="P458" t="n">
        <v>1.16207281805921</v>
      </c>
      <c r="Q458" t="n">
        <v>50.93164169506358</v>
      </c>
      <c r="R458" t="n">
        <v>2238.090110765173</v>
      </c>
      <c r="S458" t="n">
        <v>91.44281379344402</v>
      </c>
      <c r="T458" t="n">
        <v>1009.032974347806</v>
      </c>
      <c r="U458" t="n">
        <v>52079.99108815906</v>
      </c>
      <c r="V458" t="n">
        <v>307</v>
      </c>
      <c r="W458" t="n">
        <v>673</v>
      </c>
      <c r="X458" t="n">
        <v>196</v>
      </c>
      <c r="Y458" t="n">
        <v>1</v>
      </c>
      <c r="Z458" t="n">
        <v>0.4284758586224712</v>
      </c>
      <c r="AA458" t="n">
        <v>6.701943475246066</v>
      </c>
      <c r="AB458" t="n">
        <v>525.9318667608973</v>
      </c>
      <c r="AC458" t="n">
        <v>4673.865392570748</v>
      </c>
      <c r="AD458" t="n">
        <v>2561.796018573931</v>
      </c>
      <c r="AE458" t="n">
        <v>1.21017011954082</v>
      </c>
      <c r="AF458" t="n">
        <v>18.5489668530944</v>
      </c>
      <c r="AG458" t="n">
        <v>569.405541040681</v>
      </c>
      <c r="AH458" t="n">
        <v>29113.68855160348</v>
      </c>
      <c r="AI458" t="n">
        <v>17232.39103707522</v>
      </c>
      <c r="AJ458" t="n">
        <v>28.18803356660554</v>
      </c>
      <c r="AK458" t="n">
        <v>-149.9999309019798</v>
      </c>
      <c r="AL458" t="n">
        <v>-18.5242915760754</v>
      </c>
      <c r="AM458" t="n">
        <v>0.6112972584621127</v>
      </c>
      <c r="AN458" t="n">
        <v>-34.75856730390619</v>
      </c>
      <c r="AO458" t="n">
        <v>-954.8567144270418</v>
      </c>
      <c r="AP458" t="n">
        <v>1009123.326122322</v>
      </c>
      <c r="AQ458" t="n">
        <v>0.2117355769682115</v>
      </c>
      <c r="AR458" t="n">
        <v>0.2175524394397853</v>
      </c>
      <c r="AS458" t="n">
        <v>0.1199954952610168</v>
      </c>
      <c r="AT458" t="n">
        <v>0.2516596598258873</v>
      </c>
      <c r="AU458" t="n">
        <v>0.1990568285050992</v>
      </c>
      <c r="AV458" t="n">
        <v>12.20698606009039</v>
      </c>
      <c r="AW458" t="n">
        <v>118.7618202653126</v>
      </c>
      <c r="AX458" t="n">
        <v>10450.34034718865</v>
      </c>
      <c r="AY458" t="n">
        <v>156904.6413361536</v>
      </c>
      <c r="AZ458" t="n">
        <v>196454.0873964332</v>
      </c>
      <c r="BA458" t="n">
        <v>110116.3594296943</v>
      </c>
      <c r="BB458" t="n">
        <v>21502.89105264151</v>
      </c>
      <c r="BC458" t="n">
        <v>131619.2504823359</v>
      </c>
      <c r="BD458" t="n">
        <v>1.773370076521324</v>
      </c>
      <c r="BE458" t="n">
        <v>1.16207281805921</v>
      </c>
      <c r="BF458" t="n">
        <v>16.17307439115739</v>
      </c>
      <c r="BG458" t="n">
        <v>50.93164169506358</v>
      </c>
      <c r="BH458" t="n">
        <v>1283.233396338132</v>
      </c>
      <c r="BI458" t="n">
        <v>2238.090110765173</v>
      </c>
      <c r="BJ458" t="n">
        <v>33513.29160637093</v>
      </c>
      <c r="BK458" t="n">
        <v>21706.2908881943</v>
      </c>
      <c r="BL458" t="n">
        <v>22880.16846888672</v>
      </c>
      <c r="BM458" t="n">
        <v>71987.04004608904</v>
      </c>
      <c r="BN458" t="n">
        <v>22805.44022878244</v>
      </c>
      <c r="BO458" t="n">
        <v>36287.63461851272</v>
      </c>
      <c r="BP458" t="n">
        <v>0.1493918864282722</v>
      </c>
      <c r="BQ458" t="n">
        <v>4.514852491839894</v>
      </c>
      <c r="BR458" t="n">
        <v>121.5146353512327</v>
      </c>
      <c r="BS458" t="n">
        <v>2918.746059691815</v>
      </c>
      <c r="BT458" t="n">
        <v>6475.271170168617</v>
      </c>
      <c r="BU458" t="n">
        <v>2110.578648997902</v>
      </c>
      <c r="BV458" t="n">
        <v>18809.97</v>
      </c>
      <c r="BW458" t="n">
        <v>1406.95</v>
      </c>
      <c r="BX458" t="n">
        <v>16.84644134</v>
      </c>
      <c r="BY458" t="inlineStr">
        <is>
          <t>2023-01-13 07:35:00</t>
        </is>
      </c>
      <c r="BZ458" t="inlineStr">
        <is>
          <t>2023-01-13 07:35:00</t>
        </is>
      </c>
      <c r="CA458" t="inlineStr">
        <is>
          <t>2023-01-13 07:35:00</t>
        </is>
      </c>
    </row>
    <row r="459">
      <c r="A459" t="n">
        <v>456</v>
      </c>
      <c r="B459" t="n">
        <v>206</v>
      </c>
      <c r="C459" t="n">
        <v>77</v>
      </c>
      <c r="D459" t="n">
        <v>1213.959248524764</v>
      </c>
      <c r="E459" t="n">
        <v>11.36362231315052</v>
      </c>
      <c r="F459" t="n">
        <v>154.9712127736553</v>
      </c>
      <c r="G459" t="n">
        <v>7188.912428198209</v>
      </c>
      <c r="H459" t="n">
        <v>255503.4908746125</v>
      </c>
      <c r="I459" t="n">
        <v>200870.8299424193</v>
      </c>
      <c r="J459" t="n">
        <v>-2854.709907580449</v>
      </c>
      <c r="K459" t="n">
        <v>141.8989293402747</v>
      </c>
      <c r="L459" t="n">
        <v>-1413.513193883974</v>
      </c>
      <c r="M459" t="n">
        <v>1.125490068609048</v>
      </c>
      <c r="N459" t="n">
        <v>16.17307439115739</v>
      </c>
      <c r="O459" t="n">
        <v>1283.233396338132</v>
      </c>
      <c r="P459" t="n">
        <v>1.16207281805921</v>
      </c>
      <c r="Q459" t="n">
        <v>52.36141409404595</v>
      </c>
      <c r="R459" t="n">
        <v>2238.090110765173</v>
      </c>
      <c r="S459" t="n">
        <v>92.0906938013563</v>
      </c>
      <c r="T459" t="n">
        <v>1011.564540239329</v>
      </c>
      <c r="U459" t="n">
        <v>52079.99108815906</v>
      </c>
      <c r="V459" t="n">
        <v>307.6666666666667</v>
      </c>
      <c r="W459" t="n">
        <v>673.6666666666666</v>
      </c>
      <c r="X459" t="n">
        <v>196.6666666666667</v>
      </c>
      <c r="Y459" t="n">
        <v>1</v>
      </c>
      <c r="Z459" t="n">
        <v>0.4351048426018321</v>
      </c>
      <c r="AA459" t="n">
        <v>6.702349185883347</v>
      </c>
      <c r="AB459" t="n">
        <v>525.9433857268237</v>
      </c>
      <c r="AC459" t="n">
        <v>4673.865953931466</v>
      </c>
      <c r="AD459" t="n">
        <v>2561.796550599096</v>
      </c>
      <c r="AE459" t="n">
        <v>1.212541686742573</v>
      </c>
      <c r="AF459" t="n">
        <v>18.54911416502578</v>
      </c>
      <c r="AG459" t="n">
        <v>569.4170600066075</v>
      </c>
      <c r="AH459" t="n">
        <v>29113.68875238119</v>
      </c>
      <c r="AI459" t="n">
        <v>17232.39122736071</v>
      </c>
      <c r="AJ459" t="n">
        <v>20.0178505441165</v>
      </c>
      <c r="AK459" t="n">
        <v>-150.3185597919094</v>
      </c>
      <c r="AL459" t="n">
        <v>-13.37167467654845</v>
      </c>
      <c r="AM459" t="n">
        <v>-0.0365827494501626</v>
      </c>
      <c r="AN459" t="n">
        <v>-36.18833970288857</v>
      </c>
      <c r="AO459" t="n">
        <v>-954.8567144270418</v>
      </c>
      <c r="AP459" t="n">
        <v>1009250.808150799</v>
      </c>
      <c r="AQ459" t="n">
        <v>0.211776338995994</v>
      </c>
      <c r="AR459" t="n">
        <v>0.2175713985951403</v>
      </c>
      <c r="AS459" t="n">
        <v>0.1199911080801314</v>
      </c>
      <c r="AT459" t="n">
        <v>0.2516276403111372</v>
      </c>
      <c r="AU459" t="n">
        <v>0.1990335140175972</v>
      </c>
      <c r="AV459" t="n">
        <v>12.20707177432916</v>
      </c>
      <c r="AW459" t="n">
        <v>118.7619280314423</v>
      </c>
      <c r="AX459" t="n">
        <v>10450.75131842798</v>
      </c>
      <c r="AY459" t="n">
        <v>156904.2893415606</v>
      </c>
      <c r="AZ459" t="n">
        <v>196453.6880903897</v>
      </c>
      <c r="BA459" t="n">
        <v>110116.3594296943</v>
      </c>
      <c r="BB459" t="n">
        <v>23514.29486352993</v>
      </c>
      <c r="BC459" t="n">
        <v>133630.6542932242</v>
      </c>
      <c r="BD459" t="n">
        <v>1.125490068609048</v>
      </c>
      <c r="BE459" t="n">
        <v>1.16207281805921</v>
      </c>
      <c r="BF459" t="n">
        <v>16.17307439115739</v>
      </c>
      <c r="BG459" t="n">
        <v>52.36141409404595</v>
      </c>
      <c r="BH459" t="n">
        <v>1283.233396338132</v>
      </c>
      <c r="BI459" t="n">
        <v>2238.090110765173</v>
      </c>
      <c r="BJ459" t="n">
        <v>21328.06159955804</v>
      </c>
      <c r="BK459" t="n">
        <v>21706.2908881943</v>
      </c>
      <c r="BL459" t="n">
        <v>22880.16846888672</v>
      </c>
      <c r="BM459" t="n">
        <v>73998.44385697745</v>
      </c>
      <c r="BN459" t="n">
        <v>22805.44022878244</v>
      </c>
      <c r="BO459" t="n">
        <v>36287.63461851272</v>
      </c>
      <c r="BP459" t="n">
        <v>0.06381321958118358</v>
      </c>
      <c r="BQ459" t="n">
        <v>4.514852491839894</v>
      </c>
      <c r="BR459" t="n">
        <v>121.5146353512327</v>
      </c>
      <c r="BS459" t="n">
        <v>1309.195330431799</v>
      </c>
      <c r="BT459" t="n">
        <v>6475.271170168617</v>
      </c>
      <c r="BU459" t="n">
        <v>2110.578648997902</v>
      </c>
      <c r="BV459" t="n">
        <v>18807.85</v>
      </c>
      <c r="BW459" t="n">
        <v>1406.8</v>
      </c>
      <c r="BX459" t="n">
        <v>16.853815</v>
      </c>
      <c r="BY459" t="inlineStr">
        <is>
          <t>2023-01-13 07:36:00</t>
        </is>
      </c>
      <c r="BZ459" t="inlineStr">
        <is>
          <t>2023-01-13 07:37:00</t>
        </is>
      </c>
      <c r="CA459" t="inlineStr">
        <is>
          <t>2023-01-13 07:36:00</t>
        </is>
      </c>
    </row>
    <row r="460">
      <c r="A460" t="n">
        <v>457</v>
      </c>
      <c r="B460" t="n">
        <v>206</v>
      </c>
      <c r="C460" t="n">
        <v>77</v>
      </c>
      <c r="D460" t="n">
        <v>1214.007997451381</v>
      </c>
      <c r="E460" t="n">
        <v>11.36585000673621</v>
      </c>
      <c r="F460" t="n">
        <v>154.4220250813905</v>
      </c>
      <c r="G460" t="n">
        <v>7188.912428198209</v>
      </c>
      <c r="H460" t="n">
        <v>256278.4876992189</v>
      </c>
      <c r="I460" t="n">
        <v>200852.2421929716</v>
      </c>
      <c r="J460" t="n">
        <v>-2840.14272810888</v>
      </c>
      <c r="K460" t="n">
        <v>141.8989293402747</v>
      </c>
      <c r="L460" t="n">
        <v>-1413.513193883974</v>
      </c>
      <c r="M460" t="n">
        <v>0.8015500646529107</v>
      </c>
      <c r="N460" t="n">
        <v>16.17307439115739</v>
      </c>
      <c r="O460" t="n">
        <v>1283.233396338132</v>
      </c>
      <c r="P460" t="n">
        <v>1.16207281805921</v>
      </c>
      <c r="Q460" t="n">
        <v>53.07630029353714</v>
      </c>
      <c r="R460" t="n">
        <v>2067.671372246127</v>
      </c>
      <c r="S460" t="n">
        <v>92.41463380531245</v>
      </c>
      <c r="T460" t="n">
        <v>1012.830323185092</v>
      </c>
      <c r="U460" t="n">
        <v>52250.40982667811</v>
      </c>
      <c r="V460" t="n">
        <v>308</v>
      </c>
      <c r="W460" t="n">
        <v>674.6666666666666</v>
      </c>
      <c r="X460" t="n">
        <v>197</v>
      </c>
      <c r="Y460" t="n">
        <v>1</v>
      </c>
      <c r="Z460" t="n">
        <v>0.4384242292770599</v>
      </c>
      <c r="AA460" t="n">
        <v>6.702552972010277</v>
      </c>
      <c r="AB460" t="n">
        <v>525.9433857268237</v>
      </c>
      <c r="AC460" t="n">
        <v>4673.866234611826</v>
      </c>
      <c r="AD460" t="n">
        <v>2563.501003996868</v>
      </c>
      <c r="AE460" t="n">
        <v>1.213732365028997</v>
      </c>
      <c r="AF460" t="n">
        <v>18.54918875179976</v>
      </c>
      <c r="AG460" t="n">
        <v>569.4170600066075</v>
      </c>
      <c r="AH460" t="n">
        <v>29113.68885277004</v>
      </c>
      <c r="AI460" t="n">
        <v>17233.00084258317</v>
      </c>
      <c r="AJ460" t="n">
        <v>16.39905284386503</v>
      </c>
      <c r="AK460" t="n">
        <v>-141.1085311394013</v>
      </c>
      <c r="AL460" t="n">
        <v>26.40392943331381</v>
      </c>
      <c r="AM460" t="n">
        <v>-0.3605227534063002</v>
      </c>
      <c r="AN460" t="n">
        <v>-36.90322590237976</v>
      </c>
      <c r="AO460" t="n">
        <v>-784.4379759079952</v>
      </c>
      <c r="AP460" t="n">
        <v>1009281.25715294</v>
      </c>
      <c r="AQ460" t="n">
        <v>0.2117633634731206</v>
      </c>
      <c r="AR460" t="n">
        <v>0.2152410757760489</v>
      </c>
      <c r="AS460" t="n">
        <v>0.1200464184362571</v>
      </c>
      <c r="AT460" t="n">
        <v>0.2539234122095954</v>
      </c>
      <c r="AU460" t="n">
        <v>0.1990257301049779</v>
      </c>
      <c r="AV460" t="n">
        <v>12.20999109494649</v>
      </c>
      <c r="AW460" t="n">
        <v>118.7606727364482</v>
      </c>
      <c r="AX460" t="n">
        <v>10449.97592334861</v>
      </c>
      <c r="AY460" t="n">
        <v>156898.6834284578</v>
      </c>
      <c r="AZ460" t="n">
        <v>196445.940847088</v>
      </c>
      <c r="BA460" t="n">
        <v>110116.3594296943</v>
      </c>
      <c r="BB460" t="n">
        <v>21624.15891097031</v>
      </c>
      <c r="BC460" t="n">
        <v>131740.5183406646</v>
      </c>
      <c r="BD460" t="n">
        <v>0.8015500646529107</v>
      </c>
      <c r="BE460" t="n">
        <v>1.16207281805921</v>
      </c>
      <c r="BF460" t="n">
        <v>16.17307439115739</v>
      </c>
      <c r="BG460" t="n">
        <v>53.07630029353714</v>
      </c>
      <c r="BH460" t="n">
        <v>1283.233396338132</v>
      </c>
      <c r="BI460" t="n">
        <v>2067.671372246127</v>
      </c>
      <c r="BJ460" t="n">
        <v>15235.4465961516</v>
      </c>
      <c r="BK460" t="n">
        <v>21706.2908881943</v>
      </c>
      <c r="BL460" t="n">
        <v>22880.16846888672</v>
      </c>
      <c r="BM460" t="n">
        <v>75004.14576242166</v>
      </c>
      <c r="BN460" t="n">
        <v>22805.44022878244</v>
      </c>
      <c r="BO460" t="n">
        <v>33410.38484527957</v>
      </c>
      <c r="BP460" t="n">
        <v>0.02102388615763928</v>
      </c>
      <c r="BQ460" t="n">
        <v>4.514852491839894</v>
      </c>
      <c r="BR460" t="n">
        <v>121.5146353512327</v>
      </c>
      <c r="BS460" t="n">
        <v>504.4199658017919</v>
      </c>
      <c r="BT460" t="n">
        <v>6475.271170168617</v>
      </c>
      <c r="BU460" t="n">
        <v>2110.578648997902</v>
      </c>
      <c r="BV460" t="n">
        <v>18807.72569801</v>
      </c>
      <c r="BW460" t="n">
        <v>1407.245</v>
      </c>
      <c r="BX460" t="n">
        <v>16.88341199</v>
      </c>
      <c r="BY460" t="inlineStr">
        <is>
          <t>2023-01-13 07:38:00</t>
        </is>
      </c>
      <c r="BZ460" t="inlineStr">
        <is>
          <t>2023-01-13 07:38:00</t>
        </is>
      </c>
      <c r="CA460" t="inlineStr">
        <is>
          <t>2023-01-13 07:38:00</t>
        </is>
      </c>
    </row>
    <row r="461">
      <c r="A461" t="n">
        <v>458</v>
      </c>
      <c r="B461" t="n">
        <v>206</v>
      </c>
      <c r="C461" t="n">
        <v>77</v>
      </c>
      <c r="D461" t="n">
        <v>1214.025271816553</v>
      </c>
      <c r="E461" t="n">
        <v>11.36650585633346</v>
      </c>
      <c r="F461" t="n">
        <v>154.4234679103892</v>
      </c>
      <c r="G461" t="n">
        <v>7188.912428198209</v>
      </c>
      <c r="H461" t="n">
        <v>256278.4881697325</v>
      </c>
      <c r="I461" t="n">
        <v>200842.9483182478</v>
      </c>
      <c r="J461" t="n">
        <v>-2830.848685723542</v>
      </c>
      <c r="K461" t="n">
        <v>141.8989293402747</v>
      </c>
      <c r="L461" t="n">
        <v>-1413.513193883974</v>
      </c>
      <c r="M461" t="n">
        <v>0.8015500646529107</v>
      </c>
      <c r="N461" t="n">
        <v>16.17307439115739</v>
      </c>
      <c r="O461" t="n">
        <v>1283.233396338132</v>
      </c>
      <c r="P461" t="n">
        <v>1.16207281805921</v>
      </c>
      <c r="Q461" t="n">
        <v>53.07630029353714</v>
      </c>
      <c r="R461" t="n">
        <v>1982.462002986603</v>
      </c>
      <c r="S461" t="n">
        <v>92.41463380531245</v>
      </c>
      <c r="T461" t="n">
        <v>1012.830323185092</v>
      </c>
      <c r="U461" t="n">
        <v>52335.61919593762</v>
      </c>
      <c r="V461" t="n">
        <v>308</v>
      </c>
      <c r="W461" t="n">
        <v>675</v>
      </c>
      <c r="X461" t="n">
        <v>197.6666666666667</v>
      </c>
      <c r="Y461" t="n">
        <v>1</v>
      </c>
      <c r="Z461" t="n">
        <v>0.4384259538648153</v>
      </c>
      <c r="AA461" t="n">
        <v>6.70255550688609</v>
      </c>
      <c r="AB461" t="n">
        <v>525.9433857268237</v>
      </c>
      <c r="AC461" t="n">
        <v>4673.866705125434</v>
      </c>
      <c r="AD461" t="n">
        <v>2564.353097689464</v>
      </c>
      <c r="AE461" t="n">
        <v>1.213734089616752</v>
      </c>
      <c r="AF461" t="n">
        <v>18.54919128667558</v>
      </c>
      <c r="AG461" t="n">
        <v>569.4170600066075</v>
      </c>
      <c r="AH461" t="n">
        <v>29113.68902105367</v>
      </c>
      <c r="AI461" t="n">
        <v>17233.30560262304</v>
      </c>
      <c r="AJ461" t="n">
        <v>16.38411494530221</v>
      </c>
      <c r="AK461" t="n">
        <v>-135.6345526305491</v>
      </c>
      <c r="AL461" t="n">
        <v>45.11826669476085</v>
      </c>
      <c r="AM461" t="n">
        <v>-0.3605227534063002</v>
      </c>
      <c r="AN461" t="n">
        <v>-36.90322590237976</v>
      </c>
      <c r="AO461" t="n">
        <v>-699.228606648472</v>
      </c>
      <c r="AP461" t="n">
        <v>1009575.456001109</v>
      </c>
      <c r="AQ461" t="n">
        <v>0.2117382984904745</v>
      </c>
      <c r="AR461" t="n">
        <v>0.2152485199535423</v>
      </c>
      <c r="AS461" t="n">
        <v>0.1202221880136201</v>
      </c>
      <c r="AT461" t="n">
        <v>0.2538493786970686</v>
      </c>
      <c r="AU461" t="n">
        <v>0.1989416148452947</v>
      </c>
      <c r="AV461" t="n">
        <v>12.20970716105612</v>
      </c>
      <c r="AW461" t="n">
        <v>118.7450308249942</v>
      </c>
      <c r="AX461" t="n">
        <v>10447.15830937208</v>
      </c>
      <c r="AY461" t="n">
        <v>156881.2434381067</v>
      </c>
      <c r="AZ461" t="n">
        <v>196420.5876469313</v>
      </c>
      <c r="BA461" t="n">
        <v>110116.3594296943</v>
      </c>
      <c r="BB461" t="n">
        <v>20176.2399819684</v>
      </c>
      <c r="BC461" t="n">
        <v>130292.5994116627</v>
      </c>
      <c r="BD461" t="n">
        <v>0.8015500646529107</v>
      </c>
      <c r="BE461" t="n">
        <v>1.16207281805921</v>
      </c>
      <c r="BF461" t="n">
        <v>16.17307439115739</v>
      </c>
      <c r="BG461" t="n">
        <v>53.07630029353714</v>
      </c>
      <c r="BH461" t="n">
        <v>1283.233396338132</v>
      </c>
      <c r="BI461" t="n">
        <v>1982.462002986603</v>
      </c>
      <c r="BJ461" t="n">
        <v>15235.4465961516</v>
      </c>
      <c r="BK461" t="n">
        <v>21706.2908881943</v>
      </c>
      <c r="BL461" t="n">
        <v>22880.16846888672</v>
      </c>
      <c r="BM461" t="n">
        <v>75004.14576242166</v>
      </c>
      <c r="BN461" t="n">
        <v>22805.44022878244</v>
      </c>
      <c r="BO461" t="n">
        <v>31971.759958663</v>
      </c>
      <c r="BP461" t="n">
        <v>0.02102388615763928</v>
      </c>
      <c r="BQ461" t="n">
        <v>4.514852491839894</v>
      </c>
      <c r="BR461" t="n">
        <v>121.5146353512327</v>
      </c>
      <c r="BS461" t="n">
        <v>504.4199658017919</v>
      </c>
      <c r="BT461" t="n">
        <v>6475.271170168617</v>
      </c>
      <c r="BU461" t="n">
        <v>2110.578648997902</v>
      </c>
      <c r="BV461" t="n">
        <v>18807.72569801</v>
      </c>
      <c r="BW461" t="n">
        <v>1407.245</v>
      </c>
      <c r="BX461" t="n">
        <v>16.88341199</v>
      </c>
      <c r="BY461" t="inlineStr">
        <is>
          <t>2023-01-13 07:38:00</t>
        </is>
      </c>
      <c r="BZ461" t="inlineStr">
        <is>
          <t>2023-01-13 07:38:00</t>
        </is>
      </c>
      <c r="CA461" t="inlineStr">
        <is>
          <t>2023-01-13 07:38:00</t>
        </is>
      </c>
    </row>
    <row r="462">
      <c r="A462" t="n">
        <v>459</v>
      </c>
      <c r="B462" t="n">
        <v>206</v>
      </c>
      <c r="C462" t="n">
        <v>77</v>
      </c>
      <c r="D462" t="n">
        <v>1214.033799827757</v>
      </c>
      <c r="E462" t="n">
        <v>11.36678770753254</v>
      </c>
      <c r="F462" t="n">
        <v>154.820099023732</v>
      </c>
      <c r="G462" t="n">
        <v>7188.712318557453</v>
      </c>
      <c r="H462" t="n">
        <v>256278.1665662278</v>
      </c>
      <c r="I462" t="n">
        <v>200286.397384293</v>
      </c>
      <c r="J462" t="n">
        <v>-2826.288192849426</v>
      </c>
      <c r="K462" t="n">
        <v>141.8989293402747</v>
      </c>
      <c r="L462" t="n">
        <v>-1413.513193883974</v>
      </c>
      <c r="M462" t="n">
        <v>0.8015500646529107</v>
      </c>
      <c r="N462" t="n">
        <v>16.17307439115739</v>
      </c>
      <c r="O462" t="n">
        <v>1213.023085341115</v>
      </c>
      <c r="P462" t="n">
        <v>1.103507820288116</v>
      </c>
      <c r="Q462" t="n">
        <v>53.07630029353714</v>
      </c>
      <c r="R462" t="n">
        <v>1971.288607639899</v>
      </c>
      <c r="S462" t="n">
        <v>92.47319880308352</v>
      </c>
      <c r="T462" t="n">
        <v>1013.22533828218</v>
      </c>
      <c r="U462" t="n">
        <v>52417.00290228135</v>
      </c>
      <c r="V462" t="n">
        <v>308.6666666666667</v>
      </c>
      <c r="W462" t="n">
        <v>676.3333333333334</v>
      </c>
      <c r="X462" t="n">
        <v>198.6666666666667</v>
      </c>
      <c r="Y462" t="n">
        <v>1</v>
      </c>
      <c r="Z462" t="n">
        <v>0.4384266952115415</v>
      </c>
      <c r="AA462" t="n">
        <v>6.702901033406721</v>
      </c>
      <c r="AB462" t="n">
        <v>526.6585436939464</v>
      </c>
      <c r="AC462" t="n">
        <v>4673.978674335706</v>
      </c>
      <c r="AD462" t="n">
        <v>2564.354408060486</v>
      </c>
      <c r="AE462" t="n">
        <v>1.213734830963478</v>
      </c>
      <c r="AF462" t="n">
        <v>18.54931630322172</v>
      </c>
      <c r="AG462" t="n">
        <v>569.6728427047775</v>
      </c>
      <c r="AH462" t="n">
        <v>29113.72906785186</v>
      </c>
      <c r="AI462" t="n">
        <v>17233.30607128905</v>
      </c>
      <c r="AJ462" t="n">
        <v>16.96556278024613</v>
      </c>
      <c r="AK462" t="n">
        <v>-141.2788395269373</v>
      </c>
      <c r="AL462" t="n">
        <v>43.19646162835033</v>
      </c>
      <c r="AM462" t="n">
        <v>-0.3019577556352067</v>
      </c>
      <c r="AN462" t="n">
        <v>-36.90322590237976</v>
      </c>
      <c r="AO462" t="n">
        <v>-758.2655222987842</v>
      </c>
      <c r="AP462" t="n">
        <v>1009600.777846427</v>
      </c>
      <c r="AQ462" t="n">
        <v>0.2117452056116209</v>
      </c>
      <c r="AR462" t="n">
        <v>0.2152451324008503</v>
      </c>
      <c r="AS462" t="n">
        <v>0.120219172715182</v>
      </c>
      <c r="AT462" t="n">
        <v>0.2538480234172439</v>
      </c>
      <c r="AU462" t="n">
        <v>0.1989424658551029</v>
      </c>
      <c r="AV462" t="n">
        <v>12.21009814894886</v>
      </c>
      <c r="AW462" t="n">
        <v>118.7465764863069</v>
      </c>
      <c r="AX462" t="n">
        <v>10447.1427966521</v>
      </c>
      <c r="AY462" t="n">
        <v>156880.5701920559</v>
      </c>
      <c r="AZ462" t="n">
        <v>196419.7167408261</v>
      </c>
      <c r="BA462" t="n">
        <v>109927.5290484468</v>
      </c>
      <c r="BB462" t="n">
        <v>19074.02856876711</v>
      </c>
      <c r="BC462" t="n">
        <v>129001.5576172139</v>
      </c>
      <c r="BD462" t="n">
        <v>0.8015500646529107</v>
      </c>
      <c r="BE462" t="n">
        <v>1.103507820288116</v>
      </c>
      <c r="BF462" t="n">
        <v>16.17307439115739</v>
      </c>
      <c r="BG462" t="n">
        <v>53.07630029353714</v>
      </c>
      <c r="BH462" t="n">
        <v>1213.023085341115</v>
      </c>
      <c r="BI462" t="n">
        <v>1971.288607639899</v>
      </c>
      <c r="BJ462" t="n">
        <v>15235.4465961516</v>
      </c>
      <c r="BK462" t="n">
        <v>20604.86658856305</v>
      </c>
      <c r="BL462" t="n">
        <v>22880.16846888672</v>
      </c>
      <c r="BM462" t="n">
        <v>75004.14576242166</v>
      </c>
      <c r="BN462" t="n">
        <v>21620.90841183367</v>
      </c>
      <c r="BO462" t="n">
        <v>31783.25143187295</v>
      </c>
      <c r="BP462" t="n">
        <v>0.02102388615763928</v>
      </c>
      <c r="BQ462" t="n">
        <v>4.514852491839894</v>
      </c>
      <c r="BR462" t="n">
        <v>119.980126178783</v>
      </c>
      <c r="BS462" t="n">
        <v>504.4199658017919</v>
      </c>
      <c r="BT462" t="n">
        <v>6475.271170168617</v>
      </c>
      <c r="BU462" t="n">
        <v>2084.689646195399</v>
      </c>
      <c r="BV462" t="n">
        <v>18806.87</v>
      </c>
      <c r="BW462" t="n">
        <v>1407.0155775</v>
      </c>
      <c r="BX462" t="n">
        <v>16.87119456</v>
      </c>
      <c r="BY462" t="inlineStr">
        <is>
          <t>2023-01-13 07:39:00</t>
        </is>
      </c>
      <c r="BZ462" t="inlineStr">
        <is>
          <t>2023-01-13 07:39:00</t>
        </is>
      </c>
      <c r="CA462" t="inlineStr">
        <is>
          <t>2023-01-13 07:39:00</t>
        </is>
      </c>
    </row>
    <row r="463">
      <c r="A463" t="n">
        <v>460</v>
      </c>
      <c r="B463" t="n">
        <v>206</v>
      </c>
      <c r="C463" t="n">
        <v>77</v>
      </c>
      <c r="D463" t="n">
        <v>1214.040138737339</v>
      </c>
      <c r="E463" t="n">
        <v>11.36698232113327</v>
      </c>
      <c r="F463" t="n">
        <v>155.0189230258272</v>
      </c>
      <c r="G463" t="n">
        <v>7189.132487925713</v>
      </c>
      <c r="H463" t="n">
        <v>256278.0056468471</v>
      </c>
      <c r="I463" t="n">
        <v>200008.1219173157</v>
      </c>
      <c r="J463" t="n">
        <v>-2840.814036764151</v>
      </c>
      <c r="K463" t="n">
        <v>141.8989293402747</v>
      </c>
      <c r="L463" t="n">
        <v>-1413.513193883974</v>
      </c>
      <c r="M463" t="n">
        <v>0.8015500646529107</v>
      </c>
      <c r="N463" t="n">
        <v>16.17307439115739</v>
      </c>
      <c r="O463" t="n">
        <v>1062.13442501233</v>
      </c>
      <c r="P463" t="n">
        <v>1.074225321402569</v>
      </c>
      <c r="Q463" t="n">
        <v>53.07630029353714</v>
      </c>
      <c r="R463" t="n">
        <v>1965.701909966547</v>
      </c>
      <c r="S463" t="n">
        <v>92.50248130196907</v>
      </c>
      <c r="T463" t="n">
        <v>1013.422845830724</v>
      </c>
      <c r="U463" t="n">
        <v>52573.47826028348</v>
      </c>
      <c r="V463" t="n">
        <v>309.6666666666667</v>
      </c>
      <c r="W463" t="n">
        <v>677</v>
      </c>
      <c r="X463" t="n">
        <v>199</v>
      </c>
      <c r="Y463" t="n">
        <v>1</v>
      </c>
      <c r="Z463" t="n">
        <v>0.4384272078634791</v>
      </c>
      <c r="AA463" t="n">
        <v>6.703074850630401</v>
      </c>
      <c r="AB463" t="n">
        <v>528.2595959255997</v>
      </c>
      <c r="AC463" t="n">
        <v>4674.03454131244</v>
      </c>
      <c r="AD463" t="n">
        <v>2564.355063245998</v>
      </c>
      <c r="AE463" t="n">
        <v>1.213735343615416</v>
      </c>
      <c r="AF463" t="n">
        <v>18.54937986545815</v>
      </c>
      <c r="AG463" t="n">
        <v>570.2454731036905</v>
      </c>
      <c r="AH463" t="n">
        <v>29113.74904918005</v>
      </c>
      <c r="AI463" t="n">
        <v>17233.30630562206</v>
      </c>
      <c r="AJ463" t="n">
        <v>15.57115361100512</v>
      </c>
      <c r="AK463" t="n">
        <v>-157.3803933012651</v>
      </c>
      <c r="AL463" t="n">
        <v>22.14053890095603</v>
      </c>
      <c r="AM463" t="n">
        <v>-0.2726752567496599</v>
      </c>
      <c r="AN463" t="n">
        <v>-36.90322590237976</v>
      </c>
      <c r="AO463" t="n">
        <v>-903.567484954217</v>
      </c>
      <c r="AP463" t="n">
        <v>1009475.238241949</v>
      </c>
      <c r="AQ463" t="n">
        <v>0.211767154492526</v>
      </c>
      <c r="AR463" t="n">
        <v>0.2160651598763445</v>
      </c>
      <c r="AS463" t="n">
        <v>0.1201421010872204</v>
      </c>
      <c r="AT463" t="n">
        <v>0.253884884557966</v>
      </c>
      <c r="AU463" t="n">
        <v>0.1981406999859431</v>
      </c>
      <c r="AV463" t="n">
        <v>12.21064880390134</v>
      </c>
      <c r="AW463" t="n">
        <v>118.7531488441049</v>
      </c>
      <c r="AX463" t="n">
        <v>10448.08025743934</v>
      </c>
      <c r="AY463" t="n">
        <v>156883.8153717373</v>
      </c>
      <c r="AZ463" t="n">
        <v>196425.6930454888</v>
      </c>
      <c r="BA463" t="n">
        <v>109833.113857823</v>
      </c>
      <c r="BB463" t="n">
        <v>18522.92286216646</v>
      </c>
      <c r="BC463" t="n">
        <v>128356.0367199894</v>
      </c>
      <c r="BD463" t="n">
        <v>0.8015500646529107</v>
      </c>
      <c r="BE463" t="n">
        <v>1.074225321402569</v>
      </c>
      <c r="BF463" t="n">
        <v>16.17307439115739</v>
      </c>
      <c r="BG463" t="n">
        <v>53.07630029353714</v>
      </c>
      <c r="BH463" t="n">
        <v>1062.13442501233</v>
      </c>
      <c r="BI463" t="n">
        <v>1965.701909966547</v>
      </c>
      <c r="BJ463" t="n">
        <v>15235.4465961516</v>
      </c>
      <c r="BK463" t="n">
        <v>20054.15443874743</v>
      </c>
      <c r="BL463" t="n">
        <v>22880.16846888672</v>
      </c>
      <c r="BM463" t="n">
        <v>75004.14576242166</v>
      </c>
      <c r="BN463" t="n">
        <v>19075.96154567613</v>
      </c>
      <c r="BO463" t="n">
        <v>31688.99716847793</v>
      </c>
      <c r="BP463" t="n">
        <v>0.02102388615763928</v>
      </c>
      <c r="BQ463" t="n">
        <v>4.514852491839894</v>
      </c>
      <c r="BR463" t="n">
        <v>63.87363700119759</v>
      </c>
      <c r="BS463" t="n">
        <v>504.4199658017919</v>
      </c>
      <c r="BT463" t="n">
        <v>6475.271170168617</v>
      </c>
      <c r="BU463" t="n">
        <v>1138.452705964349</v>
      </c>
      <c r="BV463" t="n">
        <v>18797.6</v>
      </c>
      <c r="BW463" t="n">
        <v>1406.47581126</v>
      </c>
      <c r="BX463" t="n">
        <v>16.86493219</v>
      </c>
      <c r="BY463" t="inlineStr">
        <is>
          <t>2023-01-13 07:40:00</t>
        </is>
      </c>
      <c r="BZ463" t="inlineStr">
        <is>
          <t>2023-01-13 07:40:00</t>
        </is>
      </c>
      <c r="CA463" t="inlineStr">
        <is>
          <t>2023-01-13 07:40:00</t>
        </is>
      </c>
    </row>
    <row r="464">
      <c r="A464" t="n">
        <v>461</v>
      </c>
      <c r="B464" t="n">
        <v>206</v>
      </c>
      <c r="C464" t="n">
        <v>77</v>
      </c>
      <c r="D464" t="n">
        <v>1214.043663928857</v>
      </c>
      <c r="E464" t="n">
        <v>11.36705473928983</v>
      </c>
      <c r="F464" t="n">
        <v>155.0200387706539</v>
      </c>
      <c r="G464" t="n">
        <v>7189.392600020034</v>
      </c>
      <c r="H464" t="n">
        <v>256278.0056468471</v>
      </c>
      <c r="I464" t="n">
        <v>200008.1219173157</v>
      </c>
      <c r="J464" t="n">
        <v>-2849.217081940043</v>
      </c>
      <c r="K464" t="n">
        <v>141.8989293402747</v>
      </c>
      <c r="L464" t="n">
        <v>-1413.513193883974</v>
      </c>
      <c r="M464" t="n">
        <v>0.8015500646529107</v>
      </c>
      <c r="N464" t="n">
        <v>16.17307439115739</v>
      </c>
      <c r="O464" t="n">
        <v>1004.242672597192</v>
      </c>
      <c r="P464" t="n">
        <v>1.074225321402569</v>
      </c>
      <c r="Q464" t="n">
        <v>53.07630029353714</v>
      </c>
      <c r="R464" t="n">
        <v>1965.701909966547</v>
      </c>
      <c r="S464" t="n">
        <v>92.50248130196907</v>
      </c>
      <c r="T464" t="n">
        <v>1013.422845830724</v>
      </c>
      <c r="U464" t="n">
        <v>52631.37001269862</v>
      </c>
      <c r="V464" t="n">
        <v>310</v>
      </c>
      <c r="W464" t="n">
        <v>677</v>
      </c>
      <c r="X464" t="n">
        <v>199</v>
      </c>
      <c r="Y464" t="n">
        <v>1</v>
      </c>
      <c r="Z464" t="n">
        <v>0.4384273978891776</v>
      </c>
      <c r="AA464" t="n">
        <v>6.703076960716129</v>
      </c>
      <c r="AB464" t="n">
        <v>528.8813325496455</v>
      </c>
      <c r="AC464" t="n">
        <v>4674.03454131244</v>
      </c>
      <c r="AD464" t="n">
        <v>2564.355063245998</v>
      </c>
      <c r="AE464" t="n">
        <v>1.213735533641114</v>
      </c>
      <c r="AF464" t="n">
        <v>18.54938197554388</v>
      </c>
      <c r="AG464" t="n">
        <v>570.4678426286047</v>
      </c>
      <c r="AH464" t="n">
        <v>29113.74904918005</v>
      </c>
      <c r="AI464" t="n">
        <v>17233.30630562206</v>
      </c>
      <c r="AJ464" t="n">
        <v>15.49207778654782</v>
      </c>
      <c r="AK464" t="n">
        <v>-162.8099496749474</v>
      </c>
      <c r="AL464" t="n">
        <v>15.34135729568329</v>
      </c>
      <c r="AM464" t="n">
        <v>-0.2726752567496599</v>
      </c>
      <c r="AN464" t="n">
        <v>-36.90322590237976</v>
      </c>
      <c r="AO464" t="n">
        <v>-961.4592373693553</v>
      </c>
      <c r="AP464" t="n">
        <v>1009253.588013492</v>
      </c>
      <c r="AQ464" t="n">
        <v>0.2117128830825404</v>
      </c>
      <c r="AR464" t="n">
        <v>0.2160313008671584</v>
      </c>
      <c r="AS464" t="n">
        <v>0.1201369211134326</v>
      </c>
      <c r="AT464" t="n">
        <v>0.253934606367297</v>
      </c>
      <c r="AU464" t="n">
        <v>0.1981842885695717</v>
      </c>
      <c r="AV464" t="n">
        <v>12.21146346748594</v>
      </c>
      <c r="AW464" t="n">
        <v>118.7608117393615</v>
      </c>
      <c r="AX464" t="n">
        <v>10448.54547457167</v>
      </c>
      <c r="AY464" t="n">
        <v>156886.9715274096</v>
      </c>
      <c r="AZ464" t="n">
        <v>196429.4249082711</v>
      </c>
      <c r="BA464" t="n">
        <v>109833.113857823</v>
      </c>
      <c r="BB464" t="n">
        <v>18522.92286216646</v>
      </c>
      <c r="BC464" t="n">
        <v>128356.0367199894</v>
      </c>
      <c r="BD464" t="n">
        <v>0.8015500646529107</v>
      </c>
      <c r="BE464" t="n">
        <v>1.074225321402569</v>
      </c>
      <c r="BF464" t="n">
        <v>16.17307439115739</v>
      </c>
      <c r="BG464" t="n">
        <v>53.07630029353714</v>
      </c>
      <c r="BH464" t="n">
        <v>1004.242672597192</v>
      </c>
      <c r="BI464" t="n">
        <v>1965.701909966547</v>
      </c>
      <c r="BJ464" t="n">
        <v>15235.4465961516</v>
      </c>
      <c r="BK464" t="n">
        <v>20054.15443874743</v>
      </c>
      <c r="BL464" t="n">
        <v>22880.16846888672</v>
      </c>
      <c r="BM464" t="n">
        <v>75004.14576242166</v>
      </c>
      <c r="BN464" t="n">
        <v>18099.62106683455</v>
      </c>
      <c r="BO464" t="n">
        <v>31688.99716847793</v>
      </c>
      <c r="BP464" t="n">
        <v>0.02102388615763928</v>
      </c>
      <c r="BQ464" t="n">
        <v>4.514852491839894</v>
      </c>
      <c r="BR464" t="n">
        <v>36.2040197055173</v>
      </c>
      <c r="BS464" t="n">
        <v>504.4199658017919</v>
      </c>
      <c r="BT464" t="n">
        <v>6475.271170168617</v>
      </c>
      <c r="BU464" t="n">
        <v>671.8064865494491</v>
      </c>
      <c r="BV464" t="n">
        <v>18801.8</v>
      </c>
      <c r="BW464" t="n">
        <v>1406.525</v>
      </c>
      <c r="BX464" t="n">
        <v>16.87</v>
      </c>
      <c r="BY464" t="inlineStr">
        <is>
          <t>2023-01-13 07:41:00</t>
        </is>
      </c>
      <c r="BZ464" t="inlineStr">
        <is>
          <t>2023-01-13 07:41:00</t>
        </is>
      </c>
      <c r="CA464" t="inlineStr">
        <is>
          <t>2023-01-13 07:41:00</t>
        </is>
      </c>
    </row>
    <row r="465">
      <c r="A465" t="n">
        <v>462</v>
      </c>
      <c r="B465" t="n">
        <v>206</v>
      </c>
      <c r="C465" t="n">
        <v>77</v>
      </c>
      <c r="D465" t="n">
        <v>1214.046332037316</v>
      </c>
      <c r="E465" t="n">
        <v>11.36709776837805</v>
      </c>
      <c r="F465" t="n">
        <v>155.02104069093</v>
      </c>
      <c r="G465" t="n">
        <v>7189.392600020034</v>
      </c>
      <c r="H465" t="n">
        <v>256278.0056468471</v>
      </c>
      <c r="I465" t="n">
        <v>200008.1219173157</v>
      </c>
      <c r="J465" t="n">
        <v>-2849.217081940043</v>
      </c>
      <c r="K465" t="n">
        <v>141.8989293402747</v>
      </c>
      <c r="L465" t="n">
        <v>-1413.513193883974</v>
      </c>
      <c r="M465" t="n">
        <v>0.8015500646529107</v>
      </c>
      <c r="N465" t="n">
        <v>19.0520276655329</v>
      </c>
      <c r="O465" t="n">
        <v>1004.242672597192</v>
      </c>
      <c r="P465" t="n">
        <v>1.074225321402569</v>
      </c>
      <c r="Q465" t="n">
        <v>53.07630029353714</v>
      </c>
      <c r="R465" t="n">
        <v>1965.701909966547</v>
      </c>
      <c r="S465" t="n">
        <v>92.50248130196907</v>
      </c>
      <c r="T465" t="n">
        <v>1016.301799105099</v>
      </c>
      <c r="U465" t="n">
        <v>52631.37001269862</v>
      </c>
      <c r="V465" t="n">
        <v>310.6666666666667</v>
      </c>
      <c r="W465" t="n">
        <v>677</v>
      </c>
      <c r="X465" t="n">
        <v>199</v>
      </c>
      <c r="Y465" t="n">
        <v>1</v>
      </c>
      <c r="Z465" t="n">
        <v>0.4384275110231683</v>
      </c>
      <c r="AA465" t="n">
        <v>6.703712366316012</v>
      </c>
      <c r="AB465" t="n">
        <v>528.8813325496455</v>
      </c>
      <c r="AC465" t="n">
        <v>4674.03454131244</v>
      </c>
      <c r="AD465" t="n">
        <v>2564.355063245998</v>
      </c>
      <c r="AE465" t="n">
        <v>1.213735646775105</v>
      </c>
      <c r="AF465" t="n">
        <v>18.54961044958506</v>
      </c>
      <c r="AG465" t="n">
        <v>570.4678426286047</v>
      </c>
      <c r="AH465" t="n">
        <v>29113.74904918005</v>
      </c>
      <c r="AI465" t="n">
        <v>17233.30630562206</v>
      </c>
      <c r="AJ465" t="n">
        <v>17.68256901577028</v>
      </c>
      <c r="AK465" t="n">
        <v>-142.1597259257854</v>
      </c>
      <c r="AL465" t="n">
        <v>27.16304024117521</v>
      </c>
      <c r="AM465" t="n">
        <v>-0.2726752567496599</v>
      </c>
      <c r="AN465" t="n">
        <v>-34.02427262800425</v>
      </c>
      <c r="AO465" t="n">
        <v>-961.4592373693553</v>
      </c>
      <c r="AP465" t="n">
        <v>1009349.010996705</v>
      </c>
      <c r="AQ465" t="n">
        <v>0.2117415160353065</v>
      </c>
      <c r="AR465" t="n">
        <v>0.2160199867997946</v>
      </c>
      <c r="AS465" t="n">
        <v>0.1201616604771547</v>
      </c>
      <c r="AT465" t="n">
        <v>0.2539113714779893</v>
      </c>
      <c r="AU465" t="n">
        <v>0.1981654652097548</v>
      </c>
      <c r="AV465" t="n">
        <v>12.21110049181974</v>
      </c>
      <c r="AW465" t="n">
        <v>118.7591958697539</v>
      </c>
      <c r="AX465" t="n">
        <v>10448.11237746517</v>
      </c>
      <c r="AY465" t="n">
        <v>156883.9255667434</v>
      </c>
      <c r="AZ465" t="n">
        <v>196425.4449897807</v>
      </c>
      <c r="BA465" t="n">
        <v>109833.113857823</v>
      </c>
      <c r="BB465" t="n">
        <v>18522.92286216646</v>
      </c>
      <c r="BC465" t="n">
        <v>128356.0367199894</v>
      </c>
      <c r="BD465" t="n">
        <v>0.8015500646529107</v>
      </c>
      <c r="BE465" t="n">
        <v>1.074225321402569</v>
      </c>
      <c r="BF465" t="n">
        <v>19.0520276655329</v>
      </c>
      <c r="BG465" t="n">
        <v>53.07630029353714</v>
      </c>
      <c r="BH465" t="n">
        <v>1004.242672597192</v>
      </c>
      <c r="BI465" t="n">
        <v>1965.701909966547</v>
      </c>
      <c r="BJ465" t="n">
        <v>15235.4465961516</v>
      </c>
      <c r="BK465" t="n">
        <v>20054.15443874743</v>
      </c>
      <c r="BL465" t="n">
        <v>26931.83391433596</v>
      </c>
      <c r="BM465" t="n">
        <v>75004.14576242166</v>
      </c>
      <c r="BN465" t="n">
        <v>18099.62106683455</v>
      </c>
      <c r="BO465" t="n">
        <v>31688.99716847793</v>
      </c>
      <c r="BP465" t="n">
        <v>0.02102388615763928</v>
      </c>
      <c r="BQ465" t="n">
        <v>4.644472409980393</v>
      </c>
      <c r="BR465" t="n">
        <v>36.2040197055173</v>
      </c>
      <c r="BS465" t="n">
        <v>504.4199658017919</v>
      </c>
      <c r="BT465" t="n">
        <v>6657.690436242235</v>
      </c>
      <c r="BU465" t="n">
        <v>671.8064865494491</v>
      </c>
      <c r="BV465" t="n">
        <v>18811.75</v>
      </c>
      <c r="BW465" t="n">
        <v>1407.33977224</v>
      </c>
      <c r="BX465" t="n">
        <v>16.88590944</v>
      </c>
      <c r="BY465" t="inlineStr">
        <is>
          <t>2023-01-13 07:42:00</t>
        </is>
      </c>
      <c r="BZ465" t="inlineStr">
        <is>
          <t>2023-01-13 07:42:00</t>
        </is>
      </c>
      <c r="CA465" t="inlineStr">
        <is>
          <t>2023-01-13 07:42:00</t>
        </is>
      </c>
    </row>
    <row r="466">
      <c r="A466" t="n">
        <v>463</v>
      </c>
      <c r="B466" t="n">
        <v>206</v>
      </c>
      <c r="C466" t="n">
        <v>77</v>
      </c>
      <c r="D466" t="n">
        <v>1214.048236814854</v>
      </c>
      <c r="E466" t="n">
        <v>11.36713289194625</v>
      </c>
      <c r="F466" t="n">
        <v>155.0304211267112</v>
      </c>
      <c r="G466" t="n">
        <v>7189.392600020034</v>
      </c>
      <c r="H466" t="n">
        <v>256278.0056468471</v>
      </c>
      <c r="I466" t="n">
        <v>200008.1219173157</v>
      </c>
      <c r="J466" t="n">
        <v>-2864.081488259661</v>
      </c>
      <c r="K466" t="n">
        <v>141.8989293402747</v>
      </c>
      <c r="L466" t="n">
        <v>-1413.513193883974</v>
      </c>
      <c r="M466" t="n">
        <v>0.8015500646529107</v>
      </c>
      <c r="N466" t="n">
        <v>13.2050306166337</v>
      </c>
      <c r="O466" t="n">
        <v>1004.242672597192</v>
      </c>
      <c r="P466" t="n">
        <v>1.074225321402569</v>
      </c>
      <c r="Q466" t="n">
        <v>53.07630029353714</v>
      </c>
      <c r="R466" t="n">
        <v>1965.701909966547</v>
      </c>
      <c r="S466" t="n">
        <v>92.50248130196907</v>
      </c>
      <c r="T466" t="n">
        <v>1025.027749428374</v>
      </c>
      <c r="U466" t="n">
        <v>52631.37001269862</v>
      </c>
      <c r="V466" t="n">
        <v>311.6666666666667</v>
      </c>
      <c r="W466" t="n">
        <v>677</v>
      </c>
      <c r="X466" t="n">
        <v>199</v>
      </c>
      <c r="Y466" t="n">
        <v>1</v>
      </c>
      <c r="Z466" t="n">
        <v>0.4384276036227626</v>
      </c>
      <c r="AA466" t="n">
        <v>6.782078782295727</v>
      </c>
      <c r="AB466" t="n">
        <v>528.8813325496455</v>
      </c>
      <c r="AC466" t="n">
        <v>4674.03454131244</v>
      </c>
      <c r="AD466" t="n">
        <v>2564.355063245998</v>
      </c>
      <c r="AE466" t="n">
        <v>1.213735739374699</v>
      </c>
      <c r="AF466" t="n">
        <v>18.57763965141718</v>
      </c>
      <c r="AG466" t="n">
        <v>570.4678426286047</v>
      </c>
      <c r="AH466" t="n">
        <v>29113.74904918005</v>
      </c>
      <c r="AI466" t="n">
        <v>17233.30630562206</v>
      </c>
      <c r="AJ466" t="n">
        <v>18.92627949443608</v>
      </c>
      <c r="AK466" t="n">
        <v>-139.5021068148578</v>
      </c>
      <c r="AL466" t="n">
        <v>32.26179959096572</v>
      </c>
      <c r="AM466" t="n">
        <v>-0.2726752567496599</v>
      </c>
      <c r="AN466" t="n">
        <v>-39.87126967690345</v>
      </c>
      <c r="AO466" t="n">
        <v>-961.4592373693553</v>
      </c>
      <c r="AP466" t="n">
        <v>1009702.244754392</v>
      </c>
      <c r="AQ466" t="n">
        <v>0.2117802575513742</v>
      </c>
      <c r="AR466" t="n">
        <v>0.2160709033101634</v>
      </c>
      <c r="AS466" t="n">
        <v>0.1202329033170314</v>
      </c>
      <c r="AT466" t="n">
        <v>0.2538217716444999</v>
      </c>
      <c r="AU466" t="n">
        <v>0.198094164176931</v>
      </c>
      <c r="AV466" t="n">
        <v>12.21030518429682</v>
      </c>
      <c r="AW466" t="n">
        <v>118.7503077130584</v>
      </c>
      <c r="AX466" t="n">
        <v>10446.97812339076</v>
      </c>
      <c r="AY466" t="n">
        <v>156879.3041941658</v>
      </c>
      <c r="AZ466" t="n">
        <v>196418.3725812451</v>
      </c>
      <c r="BA466" t="n">
        <v>109833.113857823</v>
      </c>
      <c r="BB466" t="n">
        <v>18522.92286216646</v>
      </c>
      <c r="BC466" t="n">
        <v>128356.0367199894</v>
      </c>
      <c r="BD466" t="n">
        <v>0.8015500646529107</v>
      </c>
      <c r="BE466" t="n">
        <v>1.074225321402569</v>
      </c>
      <c r="BF466" t="n">
        <v>13.2050306166337</v>
      </c>
      <c r="BG466" t="n">
        <v>53.07630029353714</v>
      </c>
      <c r="BH466" t="n">
        <v>1004.242672597192</v>
      </c>
      <c r="BI466" t="n">
        <v>1965.701909966547</v>
      </c>
      <c r="BJ466" t="n">
        <v>15235.4465961516</v>
      </c>
      <c r="BK466" t="n">
        <v>20054.15443874743</v>
      </c>
      <c r="BL466" t="n">
        <v>18700.60692626126</v>
      </c>
      <c r="BM466" t="n">
        <v>75004.14576242166</v>
      </c>
      <c r="BN466" t="n">
        <v>18099.62106683455</v>
      </c>
      <c r="BO466" t="n">
        <v>31688.99716847793</v>
      </c>
      <c r="BP466" t="n">
        <v>0.02102388615763928</v>
      </c>
      <c r="BQ466" t="n">
        <v>3.442924390700072</v>
      </c>
      <c r="BR466" t="n">
        <v>36.2040197055173</v>
      </c>
      <c r="BS466" t="n">
        <v>504.4199658017919</v>
      </c>
      <c r="BT466" t="n">
        <v>4966.26693852462</v>
      </c>
      <c r="BU466" t="n">
        <v>671.8064865494491</v>
      </c>
      <c r="BV466" t="n">
        <v>18813.61671252</v>
      </c>
      <c r="BW466" t="n">
        <v>1407.685</v>
      </c>
      <c r="BX466" t="n">
        <v>16.88590944</v>
      </c>
      <c r="BY466" t="inlineStr">
        <is>
          <t>2023-01-13 07:44:00</t>
        </is>
      </c>
      <c r="BZ466" t="inlineStr">
        <is>
          <t>2023-01-13 07:44:00</t>
        </is>
      </c>
      <c r="CA466" t="inlineStr">
        <is>
          <t>2023-01-13 07:42:00</t>
        </is>
      </c>
    </row>
    <row r="467">
      <c r="A467" t="n">
        <v>464</v>
      </c>
      <c r="B467" t="n">
        <v>206</v>
      </c>
      <c r="C467" t="n">
        <v>77</v>
      </c>
      <c r="D467" t="n">
        <v>1214.099505594564</v>
      </c>
      <c r="E467" t="n">
        <v>11.36715782020786</v>
      </c>
      <c r="F467" t="n">
        <v>155.0647432334206</v>
      </c>
      <c r="G467" t="n">
        <v>7189.392600020034</v>
      </c>
      <c r="H467" t="n">
        <v>255258.2502266709</v>
      </c>
      <c r="I467" t="n">
        <v>201021.9746785982</v>
      </c>
      <c r="J467" t="n">
        <v>-2865.610752312259</v>
      </c>
      <c r="K467" t="n">
        <v>141.8989293402747</v>
      </c>
      <c r="L467" t="n">
        <v>-1413.513193883974</v>
      </c>
      <c r="M467" t="n">
        <v>0.8015500646529107</v>
      </c>
      <c r="N467" t="n">
        <v>9.561793773590217</v>
      </c>
      <c r="O467" t="n">
        <v>1004.242672597192</v>
      </c>
      <c r="P467" t="n">
        <v>0.8001489085714543</v>
      </c>
      <c r="Q467" t="n">
        <v>53.07630029353714</v>
      </c>
      <c r="R467" t="n">
        <v>1965.701909966547</v>
      </c>
      <c r="S467" t="n">
        <v>92.77655771480018</v>
      </c>
      <c r="T467" t="n">
        <v>1028.670986271417</v>
      </c>
      <c r="U467" t="n">
        <v>52631.37001269862</v>
      </c>
      <c r="V467" t="n">
        <v>312</v>
      </c>
      <c r="W467" t="n">
        <v>677.6666666666666</v>
      </c>
      <c r="X467" t="n">
        <v>199.6666666666667</v>
      </c>
      <c r="Y467" t="n">
        <v>1</v>
      </c>
      <c r="Z467" t="n">
        <v>0.4384276693236637</v>
      </c>
      <c r="AA467" t="n">
        <v>6.821160207745887</v>
      </c>
      <c r="AB467" t="n">
        <v>528.8813325496455</v>
      </c>
      <c r="AC467" t="n">
        <v>4674.037502876499</v>
      </c>
      <c r="AD467" t="n">
        <v>2564.355147452035</v>
      </c>
      <c r="AE467" t="n">
        <v>1.2137358050756</v>
      </c>
      <c r="AF467" t="n">
        <v>18.59165420268322</v>
      </c>
      <c r="AG467" t="n">
        <v>570.4678426286047</v>
      </c>
      <c r="AH467" t="n">
        <v>29113.75010840091</v>
      </c>
      <c r="AI467" t="n">
        <v>17233.30633573885</v>
      </c>
      <c r="AJ467" t="n">
        <v>24.99888737353638</v>
      </c>
      <c r="AK467" t="n">
        <v>-143.1845845980115</v>
      </c>
      <c r="AL467" t="n">
        <v>41.26141058779705</v>
      </c>
      <c r="AM467" t="n">
        <v>0.001401156081455264</v>
      </c>
      <c r="AN467" t="n">
        <v>-43.51450651994693</v>
      </c>
      <c r="AO467" t="n">
        <v>-961.4592373693553</v>
      </c>
      <c r="AP467" t="n">
        <v>1009793.619324535</v>
      </c>
      <c r="AQ467" t="n">
        <v>0.2117827616027201</v>
      </c>
      <c r="AR467" t="n">
        <v>0.2161235075220225</v>
      </c>
      <c r="AS467" t="n">
        <v>0.1202220236386028</v>
      </c>
      <c r="AT467" t="n">
        <v>0.2537936618930339</v>
      </c>
      <c r="AU467" t="n">
        <v>0.1980780453436209</v>
      </c>
      <c r="AV467" t="n">
        <v>12.21027060513551</v>
      </c>
      <c r="AW467" t="n">
        <v>118.7894277887594</v>
      </c>
      <c r="AX467" t="n">
        <v>10447.06340142906</v>
      </c>
      <c r="AY467" t="n">
        <v>156880.3208438532</v>
      </c>
      <c r="AZ467" t="n">
        <v>196419.2864361236</v>
      </c>
      <c r="BA467" t="n">
        <v>104670.8423377688</v>
      </c>
      <c r="BB467" t="n">
        <v>18522.92286216646</v>
      </c>
      <c r="BC467" t="n">
        <v>123193.7651999352</v>
      </c>
      <c r="BD467" t="n">
        <v>0.8015500646529107</v>
      </c>
      <c r="BE467" t="n">
        <v>0.8001489085714543</v>
      </c>
      <c r="BF467" t="n">
        <v>9.561793773590217</v>
      </c>
      <c r="BG467" t="n">
        <v>53.07630029353714</v>
      </c>
      <c r="BH467" t="n">
        <v>1004.242672597192</v>
      </c>
      <c r="BI467" t="n">
        <v>1965.701909966547</v>
      </c>
      <c r="BJ467" t="n">
        <v>15235.4465961516</v>
      </c>
      <c r="BK467" t="n">
        <v>14897.78585780043</v>
      </c>
      <c r="BL467" t="n">
        <v>13572.0770708616</v>
      </c>
      <c r="BM467" t="n">
        <v>75004.14576242166</v>
      </c>
      <c r="BN467" t="n">
        <v>18099.62106683455</v>
      </c>
      <c r="BO467" t="n">
        <v>31688.99716847793</v>
      </c>
      <c r="BP467" t="n">
        <v>0.02102388615763928</v>
      </c>
      <c r="BQ467" t="n">
        <v>2.809745401524788</v>
      </c>
      <c r="BR467" t="n">
        <v>36.2040197055173</v>
      </c>
      <c r="BS467" t="n">
        <v>504.4199658017919</v>
      </c>
      <c r="BT467" t="n">
        <v>4074.950373147409</v>
      </c>
      <c r="BU467" t="n">
        <v>671.8064865494491</v>
      </c>
      <c r="BV467" t="n">
        <v>18813.61671252</v>
      </c>
      <c r="BW467" t="n">
        <v>1407.685</v>
      </c>
      <c r="BX467" t="n">
        <v>16.89994999</v>
      </c>
      <c r="BY467" t="inlineStr">
        <is>
          <t>2023-01-13 07:44:00</t>
        </is>
      </c>
      <c r="BZ467" t="inlineStr">
        <is>
          <t>2023-01-13 07:44:00</t>
        </is>
      </c>
      <c r="CA467" t="inlineStr">
        <is>
          <t>2023-01-13 07:44:00</t>
        </is>
      </c>
    </row>
    <row r="468">
      <c r="A468" t="n">
        <v>465</v>
      </c>
      <c r="B468" t="n">
        <v>206</v>
      </c>
      <c r="C468" t="n">
        <v>77</v>
      </c>
      <c r="D468" t="n">
        <v>1214.112590630376</v>
      </c>
      <c r="E468" t="n">
        <v>11.36716864913684</v>
      </c>
      <c r="F468" t="n">
        <v>155.0723307320848</v>
      </c>
      <c r="G468" t="n">
        <v>7189.392600020034</v>
      </c>
      <c r="H468" t="n">
        <v>254698.8821742703</v>
      </c>
      <c r="I468" t="n">
        <v>201528.9010592394</v>
      </c>
      <c r="J468" t="n">
        <v>-2813.168859776946</v>
      </c>
      <c r="K468" t="n">
        <v>141.8989293402747</v>
      </c>
      <c r="L468" t="n">
        <v>-1413.513193883974</v>
      </c>
      <c r="M468" t="n">
        <v>0.8015500646529107</v>
      </c>
      <c r="N468" t="n">
        <v>11.49405021771935</v>
      </c>
      <c r="O468" t="n">
        <v>1004.242672597192</v>
      </c>
      <c r="P468" t="n">
        <v>0.6631107021558967</v>
      </c>
      <c r="Q468" t="n">
        <v>53.07630029353714</v>
      </c>
      <c r="R468" t="n">
        <v>1408.988645650079</v>
      </c>
      <c r="S468" t="n">
        <v>92.91359592121574</v>
      </c>
      <c r="T468" t="n">
        <v>1030.603242715546</v>
      </c>
      <c r="U468" t="n">
        <v>53188.0832770151</v>
      </c>
      <c r="V468" t="n">
        <v>312.6666666666667</v>
      </c>
      <c r="W468" t="n">
        <v>678.6666666666666</v>
      </c>
      <c r="X468" t="n">
        <v>200</v>
      </c>
      <c r="Y468" t="n">
        <v>1</v>
      </c>
      <c r="Z468" t="n">
        <v>0.4384276978201595</v>
      </c>
      <c r="AA468" t="n">
        <v>6.821508579706194</v>
      </c>
      <c r="AB468" t="n">
        <v>528.8813325496455</v>
      </c>
      <c r="AC468" t="n">
        <v>4679.606116301694</v>
      </c>
      <c r="AD468" t="n">
        <v>2564.355189555053</v>
      </c>
      <c r="AE468" t="n">
        <v>1.213735833572096</v>
      </c>
      <c r="AF468" t="n">
        <v>18.59178810856794</v>
      </c>
      <c r="AG468" t="n">
        <v>570.4678426286047</v>
      </c>
      <c r="AH468" t="n">
        <v>29115.74175238937</v>
      </c>
      <c r="AI468" t="n">
        <v>17233.30635079724</v>
      </c>
      <c r="AJ468" t="n">
        <v>28.07296161012313</v>
      </c>
      <c r="AK468" t="n">
        <v>-142.7494395328091</v>
      </c>
      <c r="AL468" t="n">
        <v>95.32214607866001</v>
      </c>
      <c r="AM468" t="n">
        <v>0.1384393624970128</v>
      </c>
      <c r="AN468" t="n">
        <v>-41.58225007581779</v>
      </c>
      <c r="AO468" t="n">
        <v>-404.7459730528869</v>
      </c>
      <c r="AP468" t="n">
        <v>1009925.694155585</v>
      </c>
      <c r="AQ468" t="n">
        <v>0.2117555297163962</v>
      </c>
      <c r="AR468" t="n">
        <v>0.2161370032881944</v>
      </c>
      <c r="AS468" t="n">
        <v>0.1203062523331512</v>
      </c>
      <c r="AT468" t="n">
        <v>0.2522436096513186</v>
      </c>
      <c r="AU468" t="n">
        <v>0.1995576050109396</v>
      </c>
      <c r="AV468" t="n">
        <v>12.20975417963764</v>
      </c>
      <c r="AW468" t="n">
        <v>118.7921379778396</v>
      </c>
      <c r="AX468" t="n">
        <v>10445.726498793</v>
      </c>
      <c r="AY468" t="n">
        <v>156872.3753534896</v>
      </c>
      <c r="AZ468" t="n">
        <v>196407.4185088402</v>
      </c>
      <c r="BA468" t="n">
        <v>92631.7285905829</v>
      </c>
      <c r="BB468" t="n">
        <v>18522.92286216646</v>
      </c>
      <c r="BC468" t="n">
        <v>111154.6514527493</v>
      </c>
      <c r="BD468" t="n">
        <v>0.8015500646529107</v>
      </c>
      <c r="BE468" t="n">
        <v>0.6631107021558967</v>
      </c>
      <c r="BF468" t="n">
        <v>11.49405021771935</v>
      </c>
      <c r="BG468" t="n">
        <v>53.07630029353714</v>
      </c>
      <c r="BH468" t="n">
        <v>1004.242672597192</v>
      </c>
      <c r="BI468" t="n">
        <v>1408.988645650079</v>
      </c>
      <c r="BJ468" t="n">
        <v>15235.4465961516</v>
      </c>
      <c r="BK468" t="n">
        <v>12319.60156732693</v>
      </c>
      <c r="BL468" t="n">
        <v>16292.11446726217</v>
      </c>
      <c r="BM468" t="n">
        <v>75004.14576242166</v>
      </c>
      <c r="BN468" t="n">
        <v>18099.62106683455</v>
      </c>
      <c r="BO468" t="n">
        <v>22280.50960430089</v>
      </c>
      <c r="BP468" t="n">
        <v>0.02102388615763928</v>
      </c>
      <c r="BQ468" t="n">
        <v>3.201690729629283</v>
      </c>
      <c r="BR468" t="n">
        <v>36.2040197055173</v>
      </c>
      <c r="BS468" t="n">
        <v>504.4199658017919</v>
      </c>
      <c r="BT468" t="n">
        <v>4626.691811520108</v>
      </c>
      <c r="BU468" t="n">
        <v>671.8064865494491</v>
      </c>
      <c r="BV468" t="n">
        <v>18812.28828236</v>
      </c>
      <c r="BW468" t="n">
        <v>1407.7</v>
      </c>
      <c r="BX468" t="n">
        <v>16.90005999</v>
      </c>
      <c r="BY468" t="inlineStr">
        <is>
          <t>2023-01-13 07:45:00</t>
        </is>
      </c>
      <c r="BZ468" t="inlineStr">
        <is>
          <t>2023-01-13 07:45:00</t>
        </is>
      </c>
      <c r="CA468" t="inlineStr">
        <is>
          <t>2023-01-13 07:45:00</t>
        </is>
      </c>
    </row>
    <row r="469">
      <c r="A469" t="n">
        <v>466</v>
      </c>
      <c r="B469" t="n">
        <v>206</v>
      </c>
      <c r="C469" t="n">
        <v>77</v>
      </c>
      <c r="D469" t="n">
        <v>1214.116445153916</v>
      </c>
      <c r="E469" t="n">
        <v>11.36717580412812</v>
      </c>
      <c r="F469" t="n">
        <v>155.0741347416487</v>
      </c>
      <c r="G469" t="n">
        <v>7192.996902168074</v>
      </c>
      <c r="H469" t="n">
        <v>254674.6248244583</v>
      </c>
      <c r="I469" t="n">
        <v>201528.9010592394</v>
      </c>
      <c r="J469" t="n">
        <v>-2851.627733767231</v>
      </c>
      <c r="K469" t="n">
        <v>141.8989293402747</v>
      </c>
      <c r="L469" t="n">
        <v>-1413.513193883974</v>
      </c>
      <c r="M469" t="n">
        <v>0.8015500646529107</v>
      </c>
      <c r="N469" t="n">
        <v>12.46017843978391</v>
      </c>
      <c r="O469" t="n">
        <v>334.7475575323974</v>
      </c>
      <c r="P469" t="n">
        <v>0.6631107021558967</v>
      </c>
      <c r="Q469" t="n">
        <v>52.68724414140453</v>
      </c>
      <c r="R469" t="n">
        <v>1130.632013491844</v>
      </c>
      <c r="S469" t="n">
        <v>92.91359592121574</v>
      </c>
      <c r="T469" t="n">
        <v>1031.958427089744</v>
      </c>
      <c r="U469" t="n">
        <v>54135.93502423811</v>
      </c>
      <c r="V469" t="n">
        <v>313.6666666666667</v>
      </c>
      <c r="W469" t="n">
        <v>679.6666666666666</v>
      </c>
      <c r="X469" t="n">
        <v>200</v>
      </c>
      <c r="Y469" t="n">
        <v>1</v>
      </c>
      <c r="Z469" t="n">
        <v>0.4384277166511293</v>
      </c>
      <c r="AA469" t="n">
        <v>6.821678973148227</v>
      </c>
      <c r="AB469" t="n">
        <v>535.9578229863408</v>
      </c>
      <c r="AC469" t="n">
        <v>4682.402588803427</v>
      </c>
      <c r="AD469" t="n">
        <v>2564.355189555053</v>
      </c>
      <c r="AE469" t="n">
        <v>1.213735852403066</v>
      </c>
      <c r="AF469" t="n">
        <v>18.59185126897217</v>
      </c>
      <c r="AG469" t="n">
        <v>572.9987854939153</v>
      </c>
      <c r="AH469" t="n">
        <v>29116.74771667617</v>
      </c>
      <c r="AI469" t="n">
        <v>17233.30635079724</v>
      </c>
      <c r="AJ469" t="n">
        <v>27.41636345525282</v>
      </c>
      <c r="AK469" t="n">
        <v>-113.3795310223737</v>
      </c>
      <c r="AL469" t="n">
        <v>58.14282379066688</v>
      </c>
      <c r="AM469" t="n">
        <v>0.1384393624970128</v>
      </c>
      <c r="AN469" t="n">
        <v>-40.2270657016206</v>
      </c>
      <c r="AO469" t="n">
        <v>-795.8844559594471</v>
      </c>
      <c r="AP469" t="n">
        <v>1009851.852733136</v>
      </c>
      <c r="AQ469" t="n">
        <v>0.2117562620725092</v>
      </c>
      <c r="AR469" t="n">
        <v>0.2161656874528136</v>
      </c>
      <c r="AS469" t="n">
        <v>0.1203158323700265</v>
      </c>
      <c r="AT469" t="n">
        <v>0.2521900132506445</v>
      </c>
      <c r="AU469" t="n">
        <v>0.1995722048540062</v>
      </c>
      <c r="AV469" t="n">
        <v>12.20896344685924</v>
      </c>
      <c r="AW469" t="n">
        <v>118.7858982632723</v>
      </c>
      <c r="AX469" t="n">
        <v>10444.95902483107</v>
      </c>
      <c r="AY469" t="n">
        <v>156861.8877928799</v>
      </c>
      <c r="AZ469" t="n">
        <v>196393.2987061731</v>
      </c>
      <c r="BA469" t="n">
        <v>87354.60290070002</v>
      </c>
      <c r="BB469" t="n">
        <v>18522.92286216646</v>
      </c>
      <c r="BC469" t="n">
        <v>105877.5257628665</v>
      </c>
      <c r="BD469" t="n">
        <v>0.8015500646529107</v>
      </c>
      <c r="BE469" t="n">
        <v>0.6631107021558967</v>
      </c>
      <c r="BF469" t="n">
        <v>12.46017843978391</v>
      </c>
      <c r="BG469" t="n">
        <v>52.68724414140453</v>
      </c>
      <c r="BH469" t="n">
        <v>334.7475575323974</v>
      </c>
      <c r="BI469" t="n">
        <v>1130.632013491844</v>
      </c>
      <c r="BJ469" t="n">
        <v>15235.4465961516</v>
      </c>
      <c r="BK469" t="n">
        <v>12319.60156732693</v>
      </c>
      <c r="BL469" t="n">
        <v>17652.13316546246</v>
      </c>
      <c r="BM469" t="n">
        <v>74456.05318170491</v>
      </c>
      <c r="BN469" t="n">
        <v>6774.876202728167</v>
      </c>
      <c r="BO469" t="n">
        <v>17576.26582221236</v>
      </c>
      <c r="BP469" t="n">
        <v>0.02102388615763928</v>
      </c>
      <c r="BQ469" t="n">
        <v>3.397663393681531</v>
      </c>
      <c r="BR469" t="n">
        <v>12.06800656850563</v>
      </c>
      <c r="BS469" t="n">
        <v>504.4199658017919</v>
      </c>
      <c r="BT469" t="n">
        <v>4902.562530706457</v>
      </c>
      <c r="BU469" t="n">
        <v>263.5373525962857</v>
      </c>
      <c r="BV469" t="n">
        <v>18820.06678354</v>
      </c>
      <c r="BW469" t="n">
        <v>1408.77499999</v>
      </c>
      <c r="BX469" t="n">
        <v>16.915351</v>
      </c>
      <c r="BY469" t="inlineStr">
        <is>
          <t>2023-01-13 07:47:00</t>
        </is>
      </c>
      <c r="BZ469" t="inlineStr">
        <is>
          <t>2023-01-13 07:47:00</t>
        </is>
      </c>
      <c r="CA469" t="inlineStr">
        <is>
          <t>2023-01-13 07:47:00</t>
        </is>
      </c>
    </row>
    <row r="470">
      <c r="A470" t="n">
        <v>467</v>
      </c>
      <c r="B470" t="n">
        <v>206</v>
      </c>
      <c r="C470" t="n">
        <v>77</v>
      </c>
      <c r="D470" t="n">
        <v>1214.118151901877</v>
      </c>
      <c r="E470" t="n">
        <v>11.3441554822159</v>
      </c>
      <c r="F470" t="n">
        <v>155.0751219540806</v>
      </c>
      <c r="G470" t="n">
        <v>7194.799053242096</v>
      </c>
      <c r="H470" t="n">
        <v>254674.6027668416</v>
      </c>
      <c r="I470" t="n">
        <v>201966.1953200416</v>
      </c>
      <c r="J470" t="n">
        <v>-2883.229776507801</v>
      </c>
      <c r="K470" t="n">
        <v>141.8989293402747</v>
      </c>
      <c r="L470" t="n">
        <v>-1413.513193883974</v>
      </c>
      <c r="M470" t="n">
        <v>0.8015500646529107</v>
      </c>
      <c r="N470" t="n">
        <v>12.46017843978391</v>
      </c>
      <c r="O470" t="n">
        <v>2.273736754432321e-13</v>
      </c>
      <c r="P470" t="n">
        <v>0.6631107021558967</v>
      </c>
      <c r="Q470" t="n">
        <v>52.49271606533821</v>
      </c>
      <c r="R470" t="n">
        <v>1130.632013491844</v>
      </c>
      <c r="S470" t="n">
        <v>92.93684131416177</v>
      </c>
      <c r="T470" t="n">
        <v>1032.15295516581</v>
      </c>
      <c r="U470" t="n">
        <v>54470.6825817705</v>
      </c>
      <c r="V470" t="n">
        <v>314</v>
      </c>
      <c r="W470" t="n">
        <v>680</v>
      </c>
      <c r="X470" t="n">
        <v>200.6666666666667</v>
      </c>
      <c r="Y470" t="n">
        <v>1</v>
      </c>
      <c r="Z470" t="n">
        <v>0.4386512248622028</v>
      </c>
      <c r="AA470" t="n">
        <v>6.821680874568951</v>
      </c>
      <c r="AB470" t="n">
        <v>539.4960682046885</v>
      </c>
      <c r="AC470" t="n">
        <v>4682.404534084187</v>
      </c>
      <c r="AD470" t="n">
        <v>2564.355755040087</v>
      </c>
      <c r="AE470" t="n">
        <v>1.213815793882993</v>
      </c>
      <c r="AF470" t="n">
        <v>18.59185317039289</v>
      </c>
      <c r="AG470" t="n">
        <v>574.2642569265705</v>
      </c>
      <c r="AH470" t="n">
        <v>29116.74841241575</v>
      </c>
      <c r="AI470" t="n">
        <v>17233.3065530458</v>
      </c>
      <c r="AJ470" t="n">
        <v>27.70962721252713</v>
      </c>
      <c r="AK470" t="n">
        <v>-120.8212584606259</v>
      </c>
      <c r="AL470" t="n">
        <v>27.16293014855849</v>
      </c>
      <c r="AM470" t="n">
        <v>0.1384393624970128</v>
      </c>
      <c r="AN470" t="n">
        <v>-40.03253762555428</v>
      </c>
      <c r="AO470" t="n">
        <v>-1130.632013491844</v>
      </c>
      <c r="AP470" t="n">
        <v>1010312.681460498</v>
      </c>
      <c r="AQ470" t="n">
        <v>0.2117473250604701</v>
      </c>
      <c r="AR470" t="n">
        <v>0.2162346055612261</v>
      </c>
      <c r="AS470" t="n">
        <v>0.1204602828345436</v>
      </c>
      <c r="AT470" t="n">
        <v>0.2520770523658593</v>
      </c>
      <c r="AU470" t="n">
        <v>0.1994807341779008</v>
      </c>
      <c r="AV470" t="n">
        <v>12.20950189619058</v>
      </c>
      <c r="AW470" t="n">
        <v>118.7885968022966</v>
      </c>
      <c r="AX470" t="n">
        <v>10444.92226996721</v>
      </c>
      <c r="AY470" t="n">
        <v>156873.7785048927</v>
      </c>
      <c r="AZ470" t="n">
        <v>196406.6870565607</v>
      </c>
      <c r="BA470" t="n">
        <v>87080.53455254827</v>
      </c>
      <c r="BB470" t="n">
        <v>18522.92286216646</v>
      </c>
      <c r="BC470" t="n">
        <v>105603.4574147147</v>
      </c>
      <c r="BD470" t="n">
        <v>0.8015500646529107</v>
      </c>
      <c r="BE470" t="n">
        <v>0.6631107021558967</v>
      </c>
      <c r="BF470" t="n">
        <v>12.46017843978391</v>
      </c>
      <c r="BG470" t="n">
        <v>52.49271606533821</v>
      </c>
      <c r="BH470" t="n">
        <v>2.273736754432321e-13</v>
      </c>
      <c r="BI470" t="n">
        <v>1130.632013491844</v>
      </c>
      <c r="BJ470" t="n">
        <v>15235.4465961516</v>
      </c>
      <c r="BK470" t="n">
        <v>12319.60156732693</v>
      </c>
      <c r="BL470" t="n">
        <v>17652.13316546246</v>
      </c>
      <c r="BM470" t="n">
        <v>74182.00689134654</v>
      </c>
      <c r="BN470" t="n">
        <v>1112.503770674975</v>
      </c>
      <c r="BO470" t="n">
        <v>17576.26582221236</v>
      </c>
      <c r="BP470" t="n">
        <v>0.02102388615763928</v>
      </c>
      <c r="BQ470" t="n">
        <v>3.397663393681531</v>
      </c>
      <c r="BR470" t="n">
        <v>-1.989519660128281e-13</v>
      </c>
      <c r="BS470" t="n">
        <v>504.4199658017919</v>
      </c>
      <c r="BT470" t="n">
        <v>4902.562530706457</v>
      </c>
      <c r="BU470" t="n">
        <v>59.40278561970399</v>
      </c>
      <c r="BV470" t="n">
        <v>18813</v>
      </c>
      <c r="BW470" t="n">
        <v>1407.95</v>
      </c>
      <c r="BX470" t="n">
        <v>16.915351</v>
      </c>
      <c r="BY470" t="inlineStr">
        <is>
          <t>2023-01-13 07:48:00</t>
        </is>
      </c>
      <c r="BZ470" t="inlineStr">
        <is>
          <t>2023-01-13 07:48:00</t>
        </is>
      </c>
      <c r="CA470" t="inlineStr">
        <is>
          <t>2023-01-13 07:47:00</t>
        </is>
      </c>
    </row>
    <row r="471">
      <c r="A471" t="n">
        <v>468</v>
      </c>
      <c r="B471" t="n">
        <v>206</v>
      </c>
      <c r="C471" t="n">
        <v>77</v>
      </c>
      <c r="D471" t="n">
        <v>1214.121137730451</v>
      </c>
      <c r="E471" t="n">
        <v>11.35203393273263</v>
      </c>
      <c r="F471" t="n">
        <v>155.0756147609638</v>
      </c>
      <c r="G471" t="n">
        <v>7194.799053242096</v>
      </c>
      <c r="H471" t="n">
        <v>254672.048316387</v>
      </c>
      <c r="I471" t="n">
        <v>201828.4355406558</v>
      </c>
      <c r="J471" t="n">
        <v>-2880.675324495005</v>
      </c>
      <c r="K471" t="n">
        <v>141.8989293402747</v>
      </c>
      <c r="L471" t="n">
        <v>-1413.513193883974</v>
      </c>
      <c r="M471" t="n">
        <v>0.8015500646529107</v>
      </c>
      <c r="N471" t="n">
        <v>12.46017843978391</v>
      </c>
      <c r="O471" t="n">
        <v>2.273736754432321e-13</v>
      </c>
      <c r="P471" t="n">
        <v>0.4442202126274589</v>
      </c>
      <c r="Q471" t="n">
        <v>52.49271606533821</v>
      </c>
      <c r="R471" t="n">
        <v>1130.632013491844</v>
      </c>
      <c r="S471" t="n">
        <v>93.18630019931834</v>
      </c>
      <c r="T471" t="n">
        <v>1032.15295516581</v>
      </c>
      <c r="U471" t="n">
        <v>54470.6825817705</v>
      </c>
      <c r="V471" t="n">
        <v>314</v>
      </c>
      <c r="W471" t="n">
        <v>680.6666666666666</v>
      </c>
      <c r="X471" t="n">
        <v>201.6666666666667</v>
      </c>
      <c r="Y471" t="n">
        <v>1</v>
      </c>
      <c r="Z471" t="n">
        <v>0.4391117485726672</v>
      </c>
      <c r="AA471" t="n">
        <v>6.821681816650767</v>
      </c>
      <c r="AB471" t="n">
        <v>539.4960682046885</v>
      </c>
      <c r="AC471" t="n">
        <v>4682.406722989082</v>
      </c>
      <c r="AD471" t="n">
        <v>2564.356745820289</v>
      </c>
      <c r="AE471" t="n">
        <v>1.213980655545232</v>
      </c>
      <c r="AF471" t="n">
        <v>18.59185411247471</v>
      </c>
      <c r="AG471" t="n">
        <v>574.2642569265705</v>
      </c>
      <c r="AH471" t="n">
        <v>29116.74919528824</v>
      </c>
      <c r="AI471" t="n">
        <v>17233.30690740321</v>
      </c>
      <c r="AJ471" t="n">
        <v>30.59018622805103</v>
      </c>
      <c r="AK471" t="n">
        <v>-131.8302061742105</v>
      </c>
      <c r="AL471" t="n">
        <v>8.054495365870238</v>
      </c>
      <c r="AM471" t="n">
        <v>0.3573298520254506</v>
      </c>
      <c r="AN471" t="n">
        <v>-40.03253762555428</v>
      </c>
      <c r="AO471" t="n">
        <v>-1130.632013491844</v>
      </c>
      <c r="AP471" t="n">
        <v>1010117.649926654</v>
      </c>
      <c r="AQ471" t="n">
        <v>0.2110655542994232</v>
      </c>
      <c r="AR471" t="n">
        <v>0.2161510770266231</v>
      </c>
      <c r="AS471" t="n">
        <v>0.120483541069592</v>
      </c>
      <c r="AT471" t="n">
        <v>0.2521301149034299</v>
      </c>
      <c r="AU471" t="n">
        <v>0.2001697127009319</v>
      </c>
      <c r="AV471" t="n">
        <v>12.20988964087494</v>
      </c>
      <c r="AW471" t="n">
        <v>118.7925415655118</v>
      </c>
      <c r="AX471" t="n">
        <v>10444.71945976446</v>
      </c>
      <c r="AY471" t="n">
        <v>156870.9409654559</v>
      </c>
      <c r="AZ471" t="n">
        <v>196403.1318050055</v>
      </c>
      <c r="BA471" t="n">
        <v>82959.99332103698</v>
      </c>
      <c r="BB471" t="n">
        <v>18522.92286216646</v>
      </c>
      <c r="BC471" t="n">
        <v>101482.9161832034</v>
      </c>
      <c r="BD471" t="n">
        <v>0.8015500646529107</v>
      </c>
      <c r="BE471" t="n">
        <v>0.4442202126274589</v>
      </c>
      <c r="BF471" t="n">
        <v>12.46017843978391</v>
      </c>
      <c r="BG471" t="n">
        <v>52.49271606533821</v>
      </c>
      <c r="BH471" t="n">
        <v>2.273736754432321e-13</v>
      </c>
      <c r="BI471" t="n">
        <v>1130.632013491844</v>
      </c>
      <c r="BJ471" t="n">
        <v>15235.4465961516</v>
      </c>
      <c r="BK471" t="n">
        <v>8201.61478782843</v>
      </c>
      <c r="BL471" t="n">
        <v>17652.13316546246</v>
      </c>
      <c r="BM471" t="n">
        <v>74182.00689134654</v>
      </c>
      <c r="BN471" t="n">
        <v>1112.503770674975</v>
      </c>
      <c r="BO471" t="n">
        <v>17576.26582221236</v>
      </c>
      <c r="BP471" t="n">
        <v>0.02102388615763928</v>
      </c>
      <c r="BQ471" t="n">
        <v>3.397663393681531</v>
      </c>
      <c r="BR471" t="n">
        <v>-1.989519660128281e-13</v>
      </c>
      <c r="BS471" t="n">
        <v>504.4199658017919</v>
      </c>
      <c r="BT471" t="n">
        <v>4902.562530706457</v>
      </c>
      <c r="BU471" t="n">
        <v>59.40278561970399</v>
      </c>
      <c r="BV471" t="n">
        <v>18813</v>
      </c>
      <c r="BW471" t="n">
        <v>1407.95</v>
      </c>
      <c r="BX471" t="n">
        <v>16.89</v>
      </c>
      <c r="BY471" t="inlineStr">
        <is>
          <t>2023-01-13 07:48:00</t>
        </is>
      </c>
      <c r="BZ471" t="inlineStr">
        <is>
          <t>2023-01-13 07:48:00</t>
        </is>
      </c>
      <c r="CA471" t="inlineStr">
        <is>
          <t>2023-01-13 07:48:00</t>
        </is>
      </c>
    </row>
    <row r="472">
      <c r="A472" t="n">
        <v>469</v>
      </c>
      <c r="B472" t="n">
        <v>206</v>
      </c>
      <c r="C472" t="n">
        <v>77</v>
      </c>
      <c r="D472" t="n">
        <v>1214.124434679146</v>
      </c>
      <c r="E472" t="n">
        <v>11.31238732026023</v>
      </c>
      <c r="F472" t="n">
        <v>155.0760669973892</v>
      </c>
      <c r="G472" t="n">
        <v>7194.799053242096</v>
      </c>
      <c r="H472" t="n">
        <v>255608.0123886626</v>
      </c>
      <c r="I472" t="n">
        <v>201650.2320857624</v>
      </c>
      <c r="J472" t="n">
        <v>-2879.398098488606</v>
      </c>
      <c r="K472" t="n">
        <v>141.8989293402747</v>
      </c>
      <c r="L472" t="n">
        <v>-1413.513193883974</v>
      </c>
      <c r="M472" t="n">
        <v>0.8015500646529107</v>
      </c>
      <c r="N472" t="n">
        <v>12.46017843978391</v>
      </c>
      <c r="O472" t="n">
        <v>2.273736754432321e-13</v>
      </c>
      <c r="P472" t="n">
        <v>0.33477496786324</v>
      </c>
      <c r="Q472" t="n">
        <v>52.49271606533821</v>
      </c>
      <c r="R472" t="n">
        <v>1178.295560941765</v>
      </c>
      <c r="S472" t="n">
        <v>93.35502148780763</v>
      </c>
      <c r="T472" t="n">
        <v>1032.15295516581</v>
      </c>
      <c r="U472" t="n">
        <v>54518.34612922042</v>
      </c>
      <c r="V472" t="n">
        <v>314</v>
      </c>
      <c r="W472" t="n">
        <v>681.6666666666666</v>
      </c>
      <c r="X472" t="n">
        <v>202.6666666666667</v>
      </c>
      <c r="Y472" t="n">
        <v>1</v>
      </c>
      <c r="Z472" t="n">
        <v>0.4396838418035891</v>
      </c>
      <c r="AA472" t="n">
        <v>6.821682684219058</v>
      </c>
      <c r="AB472" t="n">
        <v>539.4960682046885</v>
      </c>
      <c r="AC472" t="n">
        <v>4682.408385683658</v>
      </c>
      <c r="AD472" t="n">
        <v>2564.665202409136</v>
      </c>
      <c r="AE472" t="n">
        <v>1.21418545517301</v>
      </c>
      <c r="AF472" t="n">
        <v>18.591854980043</v>
      </c>
      <c r="AG472" t="n">
        <v>574.2642569265705</v>
      </c>
      <c r="AH472" t="n">
        <v>29116.74978995898</v>
      </c>
      <c r="AI472" t="n">
        <v>17233.41722835708</v>
      </c>
      <c r="AJ472" t="n">
        <v>29.94429883567574</v>
      </c>
      <c r="AK472" t="n">
        <v>-126.7594180749722</v>
      </c>
      <c r="AL472" t="n">
        <v>3.700597307942404</v>
      </c>
      <c r="AM472" t="n">
        <v>0.4667750967896696</v>
      </c>
      <c r="AN472" t="n">
        <v>-40.03253762555428</v>
      </c>
      <c r="AO472" t="n">
        <v>-1178.295560941764</v>
      </c>
      <c r="AP472" t="n">
        <v>1009937.414423974</v>
      </c>
      <c r="AQ472" t="n">
        <v>0.2116441103394827</v>
      </c>
      <c r="AR472" t="n">
        <v>0.21619033881147</v>
      </c>
      <c r="AS472" t="n">
        <v>0.1203244421621601</v>
      </c>
      <c r="AT472" t="n">
        <v>0.252165057758142</v>
      </c>
      <c r="AU472" t="n">
        <v>0.1996760509287452</v>
      </c>
      <c r="AV472" t="n">
        <v>12.2108279167894</v>
      </c>
      <c r="AW472" t="n">
        <v>118.8043056674745</v>
      </c>
      <c r="AX472" t="n">
        <v>10446.97701652763</v>
      </c>
      <c r="AY472" t="n">
        <v>156883.7161422446</v>
      </c>
      <c r="AZ472" t="n">
        <v>196421.7694670389</v>
      </c>
      <c r="BA472" t="n">
        <v>80899.72270528133</v>
      </c>
      <c r="BB472" t="n">
        <v>19328.28901989544</v>
      </c>
      <c r="BC472" t="n">
        <v>100228.0117251768</v>
      </c>
      <c r="BD472" t="n">
        <v>0.8015500646529107</v>
      </c>
      <c r="BE472" t="n">
        <v>0.33477496786324</v>
      </c>
      <c r="BF472" t="n">
        <v>12.46017843978391</v>
      </c>
      <c r="BG472" t="n">
        <v>52.49271606533821</v>
      </c>
      <c r="BH472" t="n">
        <v>2.273736754432321e-13</v>
      </c>
      <c r="BI472" t="n">
        <v>1178.295560941765</v>
      </c>
      <c r="BJ472" t="n">
        <v>15235.4465961516</v>
      </c>
      <c r="BK472" t="n">
        <v>6142.62139807918</v>
      </c>
      <c r="BL472" t="n">
        <v>17652.13316546246</v>
      </c>
      <c r="BM472" t="n">
        <v>74182.00689134654</v>
      </c>
      <c r="BN472" t="n">
        <v>1112.503770674975</v>
      </c>
      <c r="BO472" t="n">
        <v>18381.63197994135</v>
      </c>
      <c r="BP472" t="n">
        <v>0.02102388615763928</v>
      </c>
      <c r="BQ472" t="n">
        <v>3.397663393681531</v>
      </c>
      <c r="BR472" t="n">
        <v>-1.989519660128281e-13</v>
      </c>
      <c r="BS472" t="n">
        <v>504.4199658017919</v>
      </c>
      <c r="BT472" t="n">
        <v>4902.562530706457</v>
      </c>
      <c r="BU472" t="n">
        <v>59.40278561970399</v>
      </c>
      <c r="BV472" t="n">
        <v>18819.18</v>
      </c>
      <c r="BW472" t="n">
        <v>1408.14</v>
      </c>
      <c r="BX472" t="n">
        <v>16.89689922</v>
      </c>
      <c r="BY472" t="inlineStr">
        <is>
          <t>2023-01-13 07:49:00</t>
        </is>
      </c>
      <c r="BZ472" t="inlineStr">
        <is>
          <t>2023-01-13 07:49:00</t>
        </is>
      </c>
      <c r="CA472" t="inlineStr">
        <is>
          <t>2023-01-13 07:49:00</t>
        </is>
      </c>
    </row>
    <row r="473">
      <c r="A473" t="n">
        <v>470</v>
      </c>
      <c r="B473" t="n">
        <v>206</v>
      </c>
      <c r="C473" t="n">
        <v>77</v>
      </c>
      <c r="D473" t="n">
        <v>1214.12804025898</v>
      </c>
      <c r="E473" t="n">
        <v>11.28781014081175</v>
      </c>
      <c r="F473" t="n">
        <v>155.0765179779925</v>
      </c>
      <c r="G473" t="n">
        <v>7194.799053242096</v>
      </c>
      <c r="H473" t="n">
        <v>255064.9170390311</v>
      </c>
      <c r="I473" t="n">
        <v>202661.9483871931</v>
      </c>
      <c r="J473" t="n">
        <v>-2879.398098488606</v>
      </c>
      <c r="K473" t="n">
        <v>141.8989293402747</v>
      </c>
      <c r="L473" t="n">
        <v>-1413.513193883974</v>
      </c>
      <c r="M473" t="n">
        <v>0.8015500646529107</v>
      </c>
      <c r="N473" t="n">
        <v>12.46017843978391</v>
      </c>
      <c r="O473" t="n">
        <v>2.273736754432321e-13</v>
      </c>
      <c r="P473" t="n">
        <v>0.33477496786324</v>
      </c>
      <c r="Q473" t="n">
        <v>52.49271606533821</v>
      </c>
      <c r="R473" t="n">
        <v>1202.127334666724</v>
      </c>
      <c r="S473" t="n">
        <v>93.37992308488138</v>
      </c>
      <c r="T473" t="n">
        <v>1032.15295516581</v>
      </c>
      <c r="U473" t="n">
        <v>54542.1779029454</v>
      </c>
      <c r="V473" t="n">
        <v>314</v>
      </c>
      <c r="W473" t="n">
        <v>682</v>
      </c>
      <c r="X473" t="n">
        <v>203.6666666666667</v>
      </c>
      <c r="Y473" t="n">
        <v>1</v>
      </c>
      <c r="Z473" t="n">
        <v>0.439882905917525</v>
      </c>
      <c r="AA473" t="n">
        <v>6.82168354900729</v>
      </c>
      <c r="AB473" t="n">
        <v>539.4960682046885</v>
      </c>
      <c r="AC473" t="n">
        <v>4682.408889385535</v>
      </c>
      <c r="AD473" t="n">
        <v>2564.819337161043</v>
      </c>
      <c r="AE473" t="n">
        <v>1.214256842156038</v>
      </c>
      <c r="AF473" t="n">
        <v>18.59185584483123</v>
      </c>
      <c r="AG473" t="n">
        <v>574.2642569265705</v>
      </c>
      <c r="AH473" t="n">
        <v>29116.74997011029</v>
      </c>
      <c r="AI473" t="n">
        <v>17233.47235537805</v>
      </c>
      <c r="AJ473" t="n">
        <v>28.98274213628898</v>
      </c>
      <c r="AK473" t="n">
        <v>-124.224024025353</v>
      </c>
      <c r="AL473" t="n">
        <v>-3.233891937713162</v>
      </c>
      <c r="AM473" t="n">
        <v>0.4667750967896696</v>
      </c>
      <c r="AN473" t="n">
        <v>-40.03253762555428</v>
      </c>
      <c r="AO473" t="n">
        <v>-1202.127334666724</v>
      </c>
      <c r="AP473" t="n">
        <v>1010097.861350522</v>
      </c>
      <c r="AQ473" t="n">
        <v>0.2103013721091623</v>
      </c>
      <c r="AR473" t="n">
        <v>0.2161857987598747</v>
      </c>
      <c r="AS473" t="n">
        <v>0.120354471742215</v>
      </c>
      <c r="AT473" t="n">
        <v>0.2535205915636468</v>
      </c>
      <c r="AU473" t="n">
        <v>0.1996377658251013</v>
      </c>
      <c r="AV473" t="n">
        <v>12.21061110013148</v>
      </c>
      <c r="AW473" t="n">
        <v>118.8019832322117</v>
      </c>
      <c r="AX473" t="n">
        <v>10446.55340375953</v>
      </c>
      <c r="AY473" t="n">
        <v>156881.8767105893</v>
      </c>
      <c r="AZ473" t="n">
        <v>196419.9454984425</v>
      </c>
      <c r="BA473" t="n">
        <v>80899.72270528133</v>
      </c>
      <c r="BB473" t="n">
        <v>19730.97209875994</v>
      </c>
      <c r="BC473" t="n">
        <v>100630.6948040413</v>
      </c>
      <c r="BD473" t="n">
        <v>0.8015500646529107</v>
      </c>
      <c r="BE473" t="n">
        <v>0.33477496786324</v>
      </c>
      <c r="BF473" t="n">
        <v>12.46017843978391</v>
      </c>
      <c r="BG473" t="n">
        <v>52.49271606533821</v>
      </c>
      <c r="BH473" t="n">
        <v>2.273736754432321e-13</v>
      </c>
      <c r="BI473" t="n">
        <v>1202.127334666724</v>
      </c>
      <c r="BJ473" t="n">
        <v>15235.4465961516</v>
      </c>
      <c r="BK473" t="n">
        <v>6142.62139807918</v>
      </c>
      <c r="BL473" t="n">
        <v>17652.13316546246</v>
      </c>
      <c r="BM473" t="n">
        <v>74182.00689134654</v>
      </c>
      <c r="BN473" t="n">
        <v>1112.503770674975</v>
      </c>
      <c r="BO473" t="n">
        <v>18784.31505880585</v>
      </c>
      <c r="BP473" t="n">
        <v>0.02102388615763928</v>
      </c>
      <c r="BQ473" t="n">
        <v>3.397663393681531</v>
      </c>
      <c r="BR473" t="n">
        <v>-1.989519660128281e-13</v>
      </c>
      <c r="BS473" t="n">
        <v>504.4199658017919</v>
      </c>
      <c r="BT473" t="n">
        <v>4902.562530706457</v>
      </c>
      <c r="BU473" t="n">
        <v>59.40278561970399</v>
      </c>
      <c r="BV473" t="n">
        <v>18819.18</v>
      </c>
      <c r="BW473" t="n">
        <v>1408.14</v>
      </c>
      <c r="BX473" t="n">
        <v>16.885002</v>
      </c>
      <c r="BY473" t="inlineStr">
        <is>
          <t>2023-01-13 07:49:00</t>
        </is>
      </c>
      <c r="BZ473" t="inlineStr">
        <is>
          <t>2023-01-13 07:49:00</t>
        </is>
      </c>
      <c r="CA473" t="inlineStr">
        <is>
          <t>2023-01-13 07:51:00</t>
        </is>
      </c>
    </row>
    <row r="474">
      <c r="A474" t="n">
        <v>471</v>
      </c>
      <c r="B474" t="n">
        <v>206</v>
      </c>
      <c r="C474" t="n">
        <v>77.33333333333333</v>
      </c>
      <c r="D474" t="n">
        <v>1214.128966557821</v>
      </c>
      <c r="E474" t="n">
        <v>11.28781674221456</v>
      </c>
      <c r="F474" t="n">
        <v>155.0769769796805</v>
      </c>
      <c r="G474" t="n">
        <v>7194.799053242096</v>
      </c>
      <c r="H474" t="n">
        <v>254559.0590398396</v>
      </c>
      <c r="I474" t="n">
        <v>203167.8065379084</v>
      </c>
      <c r="J474" t="n">
        <v>-2879.398098488606</v>
      </c>
      <c r="K474" t="n">
        <v>141.8989293402747</v>
      </c>
      <c r="L474" t="n">
        <v>-1413.513193883974</v>
      </c>
      <c r="M474" t="n">
        <v>0.8015500646529107</v>
      </c>
      <c r="N474" t="n">
        <v>12.46017843978391</v>
      </c>
      <c r="O474" t="n">
        <v>2.273736754432321e-13</v>
      </c>
      <c r="P474" t="n">
        <v>0.33477496786324</v>
      </c>
      <c r="Q474" t="n">
        <v>52.49271606533821</v>
      </c>
      <c r="R474" t="n">
        <v>1202.127334666724</v>
      </c>
      <c r="S474" t="n">
        <v>93.37992308488138</v>
      </c>
      <c r="T474" t="n">
        <v>1032.15295516581</v>
      </c>
      <c r="U474" t="n">
        <v>54542.1779029454</v>
      </c>
      <c r="V474" t="n">
        <v>314</v>
      </c>
      <c r="W474" t="n">
        <v>682</v>
      </c>
      <c r="X474" t="n">
        <v>204</v>
      </c>
      <c r="Y474" t="n">
        <v>1</v>
      </c>
      <c r="Z474" t="n">
        <v>0.4398829215435264</v>
      </c>
      <c r="AA474" t="n">
        <v>6.821684430702099</v>
      </c>
      <c r="AB474" t="n">
        <v>539.4960682046885</v>
      </c>
      <c r="AC474" t="n">
        <v>4682.408999175941</v>
      </c>
      <c r="AD474" t="n">
        <v>2564.819378894495</v>
      </c>
      <c r="AE474" t="n">
        <v>1.214256857782039</v>
      </c>
      <c r="AF474" t="n">
        <v>18.59185672652604</v>
      </c>
      <c r="AG474" t="n">
        <v>574.2642569265705</v>
      </c>
      <c r="AH474" t="n">
        <v>29116.75000937733</v>
      </c>
      <c r="AI474" t="n">
        <v>17233.47237030421</v>
      </c>
      <c r="AJ474" t="n">
        <v>29.18500901102201</v>
      </c>
      <c r="AK474" t="n">
        <v>-121.6886299757399</v>
      </c>
      <c r="AL474" t="n">
        <v>-8.001216393895017</v>
      </c>
      <c r="AM474" t="n">
        <v>0.4667750967896696</v>
      </c>
      <c r="AN474" t="n">
        <v>-40.03253762555428</v>
      </c>
      <c r="AO474" t="n">
        <v>-1202.127334666724</v>
      </c>
      <c r="AP474" t="n">
        <v>1010011.64590551</v>
      </c>
      <c r="AQ474" t="n">
        <v>0.2103216648114123</v>
      </c>
      <c r="AR474" t="n">
        <v>0.2162048813108037</v>
      </c>
      <c r="AS474" t="n">
        <v>0.1202799956773529</v>
      </c>
      <c r="AT474" t="n">
        <v>0.2520350075655332</v>
      </c>
      <c r="AU474" t="n">
        <v>0.2011584506348979</v>
      </c>
      <c r="AV474" t="n">
        <v>12.21094008770921</v>
      </c>
      <c r="AW474" t="n">
        <v>118.8074497856661</v>
      </c>
      <c r="AX474" t="n">
        <v>10447.57751945078</v>
      </c>
      <c r="AY474" t="n">
        <v>156887.4385472968</v>
      </c>
      <c r="AZ474" t="n">
        <v>196427.9552901858</v>
      </c>
      <c r="BA474" t="n">
        <v>80899.72270528133</v>
      </c>
      <c r="BB474" t="n">
        <v>19730.97209875994</v>
      </c>
      <c r="BC474" t="n">
        <v>100630.6948040413</v>
      </c>
      <c r="BD474" t="n">
        <v>0.8015500646529107</v>
      </c>
      <c r="BE474" t="n">
        <v>0.33477496786324</v>
      </c>
      <c r="BF474" t="n">
        <v>12.46017843978391</v>
      </c>
      <c r="BG474" t="n">
        <v>52.49271606533821</v>
      </c>
      <c r="BH474" t="n">
        <v>2.273736754432321e-13</v>
      </c>
      <c r="BI474" t="n">
        <v>1202.127334666724</v>
      </c>
      <c r="BJ474" t="n">
        <v>15235.4465961516</v>
      </c>
      <c r="BK474" t="n">
        <v>6142.62139807918</v>
      </c>
      <c r="BL474" t="n">
        <v>17652.13316546246</v>
      </c>
      <c r="BM474" t="n">
        <v>74182.00689134654</v>
      </c>
      <c r="BN474" t="n">
        <v>1112.503770674975</v>
      </c>
      <c r="BO474" t="n">
        <v>18784.31505880585</v>
      </c>
      <c r="BP474" t="n">
        <v>0.02102388615763928</v>
      </c>
      <c r="BQ474" t="n">
        <v>3.397663393681531</v>
      </c>
      <c r="BR474" t="n">
        <v>-1.989519660128281e-13</v>
      </c>
      <c r="BS474" t="n">
        <v>504.4199658017919</v>
      </c>
      <c r="BT474" t="n">
        <v>4902.562530706457</v>
      </c>
      <c r="BU474" t="n">
        <v>59.40278561970399</v>
      </c>
      <c r="BV474" t="n">
        <v>18818.5300075</v>
      </c>
      <c r="BW474" t="n">
        <v>1408.235</v>
      </c>
      <c r="BX474" t="n">
        <v>16.885002</v>
      </c>
      <c r="BY474" t="inlineStr">
        <is>
          <t>2023-01-13 07:51:00</t>
        </is>
      </c>
      <c r="BZ474" t="inlineStr">
        <is>
          <t>2023-01-13 07:51:00</t>
        </is>
      </c>
      <c r="CA474" t="inlineStr">
        <is>
          <t>2023-01-13 07:51:00</t>
        </is>
      </c>
    </row>
    <row r="475">
      <c r="A475" t="n">
        <v>472</v>
      </c>
      <c r="B475" t="n">
        <v>206</v>
      </c>
      <c r="C475" t="n">
        <v>78</v>
      </c>
      <c r="D475" t="n">
        <v>1217.104965956146</v>
      </c>
      <c r="E475" t="n">
        <v>11.36093564465812</v>
      </c>
      <c r="F475" t="n">
        <v>155.2929999691027</v>
      </c>
      <c r="G475" t="n">
        <v>7194.799053242096</v>
      </c>
      <c r="H475" t="n">
        <v>254559.0590398396</v>
      </c>
      <c r="I475" t="n">
        <v>203963.2869235518</v>
      </c>
      <c r="J475" t="n">
        <v>-2879.398098488606</v>
      </c>
      <c r="K475" t="n">
        <v>141.8989293402747</v>
      </c>
      <c r="L475" t="n">
        <v>-1413.513193883974</v>
      </c>
      <c r="M475" t="n">
        <v>0.8015500646529107</v>
      </c>
      <c r="N475" t="n">
        <v>57.33868517756863</v>
      </c>
      <c r="O475" t="n">
        <v>2.273736754432321e-13</v>
      </c>
      <c r="P475" t="n">
        <v>0.33477496786324</v>
      </c>
      <c r="Q475" t="n">
        <v>52.49271606533821</v>
      </c>
      <c r="R475" t="n">
        <v>1202.127334666724</v>
      </c>
      <c r="S475" t="n">
        <v>93.37992308488138</v>
      </c>
      <c r="T475" t="n">
        <v>1077.031461903595</v>
      </c>
      <c r="U475" t="n">
        <v>54542.1779029454</v>
      </c>
      <c r="V475" t="n">
        <v>314.6666666666667</v>
      </c>
      <c r="W475" t="n">
        <v>682</v>
      </c>
      <c r="X475" t="n">
        <v>204</v>
      </c>
      <c r="Y475" t="n">
        <v>1</v>
      </c>
      <c r="Z475" t="n">
        <v>0.4400742754941878</v>
      </c>
      <c r="AA475" t="n">
        <v>6.859415653925961</v>
      </c>
      <c r="AB475" t="n">
        <v>539.4960682046885</v>
      </c>
      <c r="AC475" t="n">
        <v>4682.408999175941</v>
      </c>
      <c r="AD475" t="n">
        <v>2583.343092507799</v>
      </c>
      <c r="AE475" t="n">
        <v>1.214448211732701</v>
      </c>
      <c r="AF475" t="n">
        <v>18.60561323733085</v>
      </c>
      <c r="AG475" t="n">
        <v>574.2642569265705</v>
      </c>
      <c r="AH475" t="n">
        <v>29116.75000937733</v>
      </c>
      <c r="AI475" t="n">
        <v>17251.99608391751</v>
      </c>
      <c r="AJ475" t="n">
        <v>27.8484774841518</v>
      </c>
      <c r="AK475" t="n">
        <v>-105.8757776136467</v>
      </c>
      <c r="AL475" t="n">
        <v>-0.326442794452839</v>
      </c>
      <c r="AM475" t="n">
        <v>0.4667750967896696</v>
      </c>
      <c r="AN475" t="n">
        <v>4.845969112230438</v>
      </c>
      <c r="AO475" t="n">
        <v>-1202.127334666724</v>
      </c>
      <c r="AP475" t="n">
        <v>1010016.898001853</v>
      </c>
      <c r="AQ475" t="n">
        <v>0.2103134299067301</v>
      </c>
      <c r="AR475" t="n">
        <v>0.2162189831764376</v>
      </c>
      <c r="AS475" t="n">
        <v>0.1202793702203663</v>
      </c>
      <c r="AT475" t="n">
        <v>0.252032688843557</v>
      </c>
      <c r="AU475" t="n">
        <v>0.201155527852909</v>
      </c>
      <c r="AV475" t="n">
        <v>12.28413472267951</v>
      </c>
      <c r="AW475" t="n">
        <v>119.0234205708194</v>
      </c>
      <c r="AX475" t="n">
        <v>10447.60441496887</v>
      </c>
      <c r="AY475" t="n">
        <v>156888.1063768816</v>
      </c>
      <c r="AZ475" t="n">
        <v>197224.2425560153</v>
      </c>
      <c r="BA475" t="n">
        <v>80899.72270528133</v>
      </c>
      <c r="BB475" t="n">
        <v>19730.97209875994</v>
      </c>
      <c r="BC475" t="n">
        <v>100630.6948040413</v>
      </c>
      <c r="BD475" t="n">
        <v>0.8015500646529107</v>
      </c>
      <c r="BE475" t="n">
        <v>0.33477496786324</v>
      </c>
      <c r="BF475" t="n">
        <v>57.33868517756863</v>
      </c>
      <c r="BG475" t="n">
        <v>52.49271606533821</v>
      </c>
      <c r="BH475" t="n">
        <v>2.273736754432321e-13</v>
      </c>
      <c r="BI475" t="n">
        <v>1202.127334666724</v>
      </c>
      <c r="BJ475" t="n">
        <v>15235.4465961516</v>
      </c>
      <c r="BK475" t="n">
        <v>6142.62139807918</v>
      </c>
      <c r="BL475" t="n">
        <v>80876.07588751882</v>
      </c>
      <c r="BM475" t="n">
        <v>74182.00689134654</v>
      </c>
      <c r="BN475" t="n">
        <v>1112.503770674975</v>
      </c>
      <c r="BO475" t="n">
        <v>18784.31505880585</v>
      </c>
      <c r="BP475" t="n">
        <v>0.02102388615763928</v>
      </c>
      <c r="BQ475" t="n">
        <v>4.670107264371596</v>
      </c>
      <c r="BR475" t="n">
        <v>-1.989519660128281e-13</v>
      </c>
      <c r="BS475" t="n">
        <v>504.4199658017919</v>
      </c>
      <c r="BT475" t="n">
        <v>6695.156006857208</v>
      </c>
      <c r="BU475" t="n">
        <v>59.40278561970399</v>
      </c>
      <c r="BV475" t="n">
        <v>18823.15</v>
      </c>
      <c r="BW475" t="n">
        <v>1408.78</v>
      </c>
      <c r="BX475" t="n">
        <v>16.89457849</v>
      </c>
      <c r="BY475" t="inlineStr">
        <is>
          <t>2023-01-13 07:52:00</t>
        </is>
      </c>
      <c r="BZ475" t="inlineStr">
        <is>
          <t>2023-01-13 07:52:00</t>
        </is>
      </c>
      <c r="CA475" t="inlineStr">
        <is>
          <t>2023-01-13 07:52:00</t>
        </is>
      </c>
    </row>
    <row r="476">
      <c r="A476" t="n">
        <v>473</v>
      </c>
      <c r="B476" t="n">
        <v>206</v>
      </c>
      <c r="C476" t="n">
        <v>78</v>
      </c>
      <c r="D476" t="n">
        <v>1219.105725502557</v>
      </c>
      <c r="E476" t="n">
        <v>11.40475649381442</v>
      </c>
      <c r="F476" t="n">
        <v>155.4585546293631</v>
      </c>
      <c r="G476" t="n">
        <v>7194.799053242096</v>
      </c>
      <c r="H476" t="n">
        <v>254559.0590398396</v>
      </c>
      <c r="I476" t="n">
        <v>204569.946900556</v>
      </c>
      <c r="J476" t="n">
        <v>-2879.398098488606</v>
      </c>
      <c r="K476" t="n">
        <v>141.8989293402747</v>
      </c>
      <c r="L476" t="n">
        <v>-1413.513193883974</v>
      </c>
      <c r="M476" t="n">
        <v>0.8015500646529107</v>
      </c>
      <c r="N476" t="n">
        <v>79.77793854646099</v>
      </c>
      <c r="O476" t="n">
        <v>2.273736754432321e-13</v>
      </c>
      <c r="P476" t="n">
        <v>0.33477496786324</v>
      </c>
      <c r="Q476" t="n">
        <v>52.49271606533821</v>
      </c>
      <c r="R476" t="n">
        <v>1202.127334666724</v>
      </c>
      <c r="S476" t="n">
        <v>93.37992308488138</v>
      </c>
      <c r="T476" t="n">
        <v>1099.470715272487</v>
      </c>
      <c r="U476" t="n">
        <v>54542.1779029454</v>
      </c>
      <c r="V476" t="n">
        <v>315</v>
      </c>
      <c r="W476" t="n">
        <v>682</v>
      </c>
      <c r="X476" t="n">
        <v>204</v>
      </c>
      <c r="Y476" t="n">
        <v>1</v>
      </c>
      <c r="Z476" t="n">
        <v>0.4401913934042063</v>
      </c>
      <c r="AA476" t="n">
        <v>6.878387780461838</v>
      </c>
      <c r="AB476" t="n">
        <v>539.4960682046885</v>
      </c>
      <c r="AC476" t="n">
        <v>4682.408999175941</v>
      </c>
      <c r="AD476" t="n">
        <v>2597.562013935844</v>
      </c>
      <c r="AE476" t="n">
        <v>1.214565329642719</v>
      </c>
      <c r="AF476" t="n">
        <v>18.61259800765719</v>
      </c>
      <c r="AG476" t="n">
        <v>574.2642569265705</v>
      </c>
      <c r="AH476" t="n">
        <v>29116.75000937733</v>
      </c>
      <c r="AI476" t="n">
        <v>17266.21500534556</v>
      </c>
      <c r="AJ476" t="n">
        <v>23.81943160730095</v>
      </c>
      <c r="AK476" t="n">
        <v>-98.60319994500338</v>
      </c>
      <c r="AL476" t="n">
        <v>27.89209791205027</v>
      </c>
      <c r="AM476" t="n">
        <v>0.4667750967896696</v>
      </c>
      <c r="AN476" t="n">
        <v>27.2852224811228</v>
      </c>
      <c r="AO476" t="n">
        <v>-1202.127334666724</v>
      </c>
      <c r="AP476" t="n">
        <v>1012703.232424499</v>
      </c>
      <c r="AQ476" t="n">
        <v>0.2111661036844669</v>
      </c>
      <c r="AR476" t="n">
        <v>0.2160294008074897</v>
      </c>
      <c r="AS476" t="n">
        <v>0.1200283493060131</v>
      </c>
      <c r="AT476" t="n">
        <v>0.2513668195929</v>
      </c>
      <c r="AU476" t="n">
        <v>0.2014093266091301</v>
      </c>
      <c r="AV476" t="n">
        <v>12.32748810382986</v>
      </c>
      <c r="AW476" t="n">
        <v>119.18607138946</v>
      </c>
      <c r="AX476" t="n">
        <v>10446.89005970187</v>
      </c>
      <c r="AY476" t="n">
        <v>156884.7553451935</v>
      </c>
      <c r="AZ476" t="n">
        <v>197825.8254406615</v>
      </c>
      <c r="BA476" t="n">
        <v>80899.72270528133</v>
      </c>
      <c r="BB476" t="n">
        <v>19730.97209875994</v>
      </c>
      <c r="BC476" t="n">
        <v>100630.6948040413</v>
      </c>
      <c r="BD476" t="n">
        <v>0.8015500646529107</v>
      </c>
      <c r="BE476" t="n">
        <v>0.33477496786324</v>
      </c>
      <c r="BF476" t="n">
        <v>79.77793854646099</v>
      </c>
      <c r="BG476" t="n">
        <v>52.49271606533821</v>
      </c>
      <c r="BH476" t="n">
        <v>2.273736754432321e-13</v>
      </c>
      <c r="BI476" t="n">
        <v>1202.127334666724</v>
      </c>
      <c r="BJ476" t="n">
        <v>15235.4465961516</v>
      </c>
      <c r="BK476" t="n">
        <v>6142.62139807918</v>
      </c>
      <c r="BL476" t="n">
        <v>112488.047248547</v>
      </c>
      <c r="BM476" t="n">
        <v>74182.00689134654</v>
      </c>
      <c r="BN476" t="n">
        <v>1112.503770674975</v>
      </c>
      <c r="BO476" t="n">
        <v>18784.31505880585</v>
      </c>
      <c r="BP476" t="n">
        <v>0.02102388615763928</v>
      </c>
      <c r="BQ476" t="n">
        <v>5.306329199716629</v>
      </c>
      <c r="BR476" t="n">
        <v>-1.989519660128281e-13</v>
      </c>
      <c r="BS476" t="n">
        <v>504.4199658017919</v>
      </c>
      <c r="BT476" t="n">
        <v>7591.452744932583</v>
      </c>
      <c r="BU476" t="n">
        <v>59.40278561970399</v>
      </c>
      <c r="BV476" t="n">
        <v>18833.7875</v>
      </c>
      <c r="BW476" t="n">
        <v>1408.78</v>
      </c>
      <c r="BX476" t="n">
        <v>16.925001</v>
      </c>
      <c r="BY476" t="inlineStr">
        <is>
          <t>2023-01-13 07:54:00</t>
        </is>
      </c>
      <c r="BZ476" t="inlineStr">
        <is>
          <t>2023-01-13 07:52:00</t>
        </is>
      </c>
      <c r="CA476" t="inlineStr">
        <is>
          <t>2023-01-13 07:53:00</t>
        </is>
      </c>
    </row>
    <row r="477">
      <c r="A477" t="n">
        <v>474</v>
      </c>
      <c r="B477" t="n">
        <v>206</v>
      </c>
      <c r="C477" t="n">
        <v>78</v>
      </c>
      <c r="D477" t="n">
        <v>1220.428241754238</v>
      </c>
      <c r="E477" t="n">
        <v>11.34615178401842</v>
      </c>
      <c r="F477" t="n">
        <v>155.5226248790611</v>
      </c>
      <c r="G477" t="n">
        <v>7194.799053242096</v>
      </c>
      <c r="H477" t="n">
        <v>254623.9335246049</v>
      </c>
      <c r="I477" t="n">
        <v>206624.0738051676</v>
      </c>
      <c r="J477" t="n">
        <v>-2879.398098488606</v>
      </c>
      <c r="K477" t="n">
        <v>141.8989293402747</v>
      </c>
      <c r="L477" t="n">
        <v>-1413.513193883974</v>
      </c>
      <c r="M477" t="n">
        <v>0.8015500646529107</v>
      </c>
      <c r="N477" t="n">
        <v>79.77793854646099</v>
      </c>
      <c r="O477" t="n">
        <v>2.273736754432321e-13</v>
      </c>
      <c r="P477" t="n">
        <v>0.33477496786324</v>
      </c>
      <c r="Q477" t="n">
        <v>52.49271606533821</v>
      </c>
      <c r="R477" t="n">
        <v>1202.127334666724</v>
      </c>
      <c r="S477" t="n">
        <v>93.46481392947793</v>
      </c>
      <c r="T477" t="n">
        <v>1099.516755367139</v>
      </c>
      <c r="U477" t="n">
        <v>54542.1779029454</v>
      </c>
      <c r="V477" t="n">
        <v>315</v>
      </c>
      <c r="W477" t="n">
        <v>682</v>
      </c>
      <c r="X477" t="n">
        <v>205.3333333333333</v>
      </c>
      <c r="Y477" t="n">
        <v>1</v>
      </c>
      <c r="Z477" t="n">
        <v>0.4404851497532105</v>
      </c>
      <c r="AA477" t="n">
        <v>6.878990750178052</v>
      </c>
      <c r="AB477" t="n">
        <v>539.4960682046885</v>
      </c>
      <c r="AC477" t="n">
        <v>4682.409546384296</v>
      </c>
      <c r="AD477" t="n">
        <v>2608.283215769975</v>
      </c>
      <c r="AE477" t="n">
        <v>1.214715651602291</v>
      </c>
      <c r="AF477" t="n">
        <v>18.61294497816769</v>
      </c>
      <c r="AG477" t="n">
        <v>574.2642569265705</v>
      </c>
      <c r="AH477" t="n">
        <v>29116.75020492602</v>
      </c>
      <c r="AI477" t="n">
        <v>17276.93583901782</v>
      </c>
      <c r="AJ477" t="n">
        <v>22.1643249099347</v>
      </c>
      <c r="AK477" t="n">
        <v>-104.6065930040013</v>
      </c>
      <c r="AL477" t="n">
        <v>40.08267486544129</v>
      </c>
      <c r="AM477" t="n">
        <v>0.4667750967896696</v>
      </c>
      <c r="AN477" t="n">
        <v>27.2852224811228</v>
      </c>
      <c r="AO477" t="n">
        <v>-1202.127334666724</v>
      </c>
      <c r="AP477" t="n">
        <v>1014705.799287395</v>
      </c>
      <c r="AQ477" t="n">
        <v>0.211681810081889</v>
      </c>
      <c r="AR477" t="n">
        <v>0.2158329071781769</v>
      </c>
      <c r="AS477" t="n">
        <v>0.1200071796735953</v>
      </c>
      <c r="AT477" t="n">
        <v>0.2508683853845937</v>
      </c>
      <c r="AU477" t="n">
        <v>0.2016097176817451</v>
      </c>
      <c r="AV477" t="n">
        <v>12.35193033359614</v>
      </c>
      <c r="AW477" t="n">
        <v>119.2812908261632</v>
      </c>
      <c r="AX477" t="n">
        <v>10444.20935506836</v>
      </c>
      <c r="AY477" t="n">
        <v>156868.3387989454</v>
      </c>
      <c r="AZ477" t="n">
        <v>198257.7999474732</v>
      </c>
      <c r="BA477" t="n">
        <v>80899.72270528133</v>
      </c>
      <c r="BB477" t="n">
        <v>19730.97209875994</v>
      </c>
      <c r="BC477" t="n">
        <v>100630.6948040413</v>
      </c>
      <c r="BD477" t="n">
        <v>0.8015500646529107</v>
      </c>
      <c r="BE477" t="n">
        <v>0.33477496786324</v>
      </c>
      <c r="BF477" t="n">
        <v>79.77793854646099</v>
      </c>
      <c r="BG477" t="n">
        <v>52.49271606533821</v>
      </c>
      <c r="BH477" t="n">
        <v>2.273736754432321e-13</v>
      </c>
      <c r="BI477" t="n">
        <v>1202.127334666724</v>
      </c>
      <c r="BJ477" t="n">
        <v>15235.4465961516</v>
      </c>
      <c r="BK477" t="n">
        <v>6142.62139807918</v>
      </c>
      <c r="BL477" t="n">
        <v>112488.047248547</v>
      </c>
      <c r="BM477" t="n">
        <v>74182.00689134654</v>
      </c>
      <c r="BN477" t="n">
        <v>1112.503770674975</v>
      </c>
      <c r="BO477" t="n">
        <v>18784.31505880585</v>
      </c>
      <c r="BP477" t="n">
        <v>0.02102388615763928</v>
      </c>
      <c r="BQ477" t="n">
        <v>5.306329199716629</v>
      </c>
      <c r="BR477" t="n">
        <v>-1.989519660128281e-13</v>
      </c>
      <c r="BS477" t="n">
        <v>504.4199658017919</v>
      </c>
      <c r="BT477" t="n">
        <v>7591.452744932583</v>
      </c>
      <c r="BU477" t="n">
        <v>59.40278561970399</v>
      </c>
      <c r="BV477" t="n">
        <v>18833.7875</v>
      </c>
      <c r="BW477" t="n">
        <v>1409.11003541</v>
      </c>
      <c r="BX477" t="n">
        <v>16.925001</v>
      </c>
      <c r="BY477" t="inlineStr">
        <is>
          <t>2023-01-13 07:54:00</t>
        </is>
      </c>
      <c r="BZ477" t="inlineStr">
        <is>
          <t>2023-01-13 07:54:00</t>
        </is>
      </c>
      <c r="CA477" t="inlineStr">
        <is>
          <t>2023-01-13 07:53:00</t>
        </is>
      </c>
    </row>
    <row r="478">
      <c r="A478" t="n">
        <v>475</v>
      </c>
      <c r="B478" t="n">
        <v>206</v>
      </c>
      <c r="C478" t="n">
        <v>78</v>
      </c>
      <c r="D478" t="n">
        <v>1221.466931295827</v>
      </c>
      <c r="E478" t="n">
        <v>11.31961878622126</v>
      </c>
      <c r="F478" t="n">
        <v>155.5770319492003</v>
      </c>
      <c r="G478" t="n">
        <v>7201.40406581653</v>
      </c>
      <c r="H478" t="n">
        <v>254656.3707669875</v>
      </c>
      <c r="I478" t="n">
        <v>207769.8511194054</v>
      </c>
      <c r="J478" t="n">
        <v>-2879.398098488606</v>
      </c>
      <c r="K478" t="n">
        <v>141.8989293402747</v>
      </c>
      <c r="L478" t="n">
        <v>-1413.513193883974</v>
      </c>
      <c r="M478" t="n">
        <v>0.8015500646529107</v>
      </c>
      <c r="N478" t="n">
        <v>79.77793854646099</v>
      </c>
      <c r="O478" t="n">
        <v>2.273736754432321e-13</v>
      </c>
      <c r="P478" t="n">
        <v>0.33477496786324</v>
      </c>
      <c r="Q478" t="n">
        <v>52.49271606533821</v>
      </c>
      <c r="R478" t="n">
        <v>1290.295051212562</v>
      </c>
      <c r="S478" t="n">
        <v>93.5072593517762</v>
      </c>
      <c r="T478" t="n">
        <v>1099.539775414465</v>
      </c>
      <c r="U478" t="n">
        <v>54630.34561949122</v>
      </c>
      <c r="V478" t="n">
        <v>315</v>
      </c>
      <c r="W478" t="n">
        <v>682.6666666666666</v>
      </c>
      <c r="X478" t="n">
        <v>206</v>
      </c>
      <c r="Y478" t="n">
        <v>1</v>
      </c>
      <c r="Z478" t="n">
        <v>0.4406327284855691</v>
      </c>
      <c r="AA478" t="n">
        <v>6.879331750876015</v>
      </c>
      <c r="AB478" t="n">
        <v>539.6940775932603</v>
      </c>
      <c r="AC478" t="n">
        <v>4682.409819988474</v>
      </c>
      <c r="AD478" t="n">
        <v>2617.78481115608</v>
      </c>
      <c r="AE478" t="n">
        <v>1.214791513139932</v>
      </c>
      <c r="AF478" t="n">
        <v>18.61315797926279</v>
      </c>
      <c r="AG478" t="n">
        <v>574.4622663151423</v>
      </c>
      <c r="AH478" t="n">
        <v>29116.75030270037</v>
      </c>
      <c r="AI478" t="n">
        <v>17286.01627982598</v>
      </c>
      <c r="AJ478" t="n">
        <v>23.33670836137082</v>
      </c>
      <c r="AK478" t="n">
        <v>-103.7877142729943</v>
      </c>
      <c r="AL478" t="n">
        <v>25.83251318502174</v>
      </c>
      <c r="AM478" t="n">
        <v>0.4667750967896696</v>
      </c>
      <c r="AN478" t="n">
        <v>27.2852224811228</v>
      </c>
      <c r="AO478" t="n">
        <v>-1290.295051212562</v>
      </c>
      <c r="AP478" t="n">
        <v>1015872.599981148</v>
      </c>
      <c r="AQ478" t="n">
        <v>0.2095673270267319</v>
      </c>
      <c r="AR478" t="n">
        <v>0.2156927299120014</v>
      </c>
      <c r="AS478" t="n">
        <v>0.1198693430388626</v>
      </c>
      <c r="AT478" t="n">
        <v>0.2506837345361834</v>
      </c>
      <c r="AU478" t="n">
        <v>0.2041868654862205</v>
      </c>
      <c r="AV478" t="n">
        <v>12.36745012280894</v>
      </c>
      <c r="AW478" t="n">
        <v>119.3547993724525</v>
      </c>
      <c r="AX478" t="n">
        <v>10453.57103365133</v>
      </c>
      <c r="AY478" t="n">
        <v>156863.7280659574</v>
      </c>
      <c r="AZ478" t="n">
        <v>198599.4972705508</v>
      </c>
      <c r="BA478" t="n">
        <v>80899.72270528133</v>
      </c>
      <c r="BB478" t="n">
        <v>21221.64306342787</v>
      </c>
      <c r="BC478" t="n">
        <v>102121.3657687092</v>
      </c>
      <c r="BD478" t="n">
        <v>0.8015500646529107</v>
      </c>
      <c r="BE478" t="n">
        <v>0.33477496786324</v>
      </c>
      <c r="BF478" t="n">
        <v>79.77793854646099</v>
      </c>
      <c r="BG478" t="n">
        <v>52.49271606533821</v>
      </c>
      <c r="BH478" t="n">
        <v>2.273736754432321e-13</v>
      </c>
      <c r="BI478" t="n">
        <v>1290.295051212562</v>
      </c>
      <c r="BJ478" t="n">
        <v>15235.4465961516</v>
      </c>
      <c r="BK478" t="n">
        <v>6142.62139807918</v>
      </c>
      <c r="BL478" t="n">
        <v>112488.047248547</v>
      </c>
      <c r="BM478" t="n">
        <v>74182.00689134654</v>
      </c>
      <c r="BN478" t="n">
        <v>1112.503770674975</v>
      </c>
      <c r="BO478" t="n">
        <v>20274.98602347377</v>
      </c>
      <c r="BP478" t="n">
        <v>0.02102388615763928</v>
      </c>
      <c r="BQ478" t="n">
        <v>5.306329199716629</v>
      </c>
      <c r="BR478" t="n">
        <v>-1.989519660128281e-13</v>
      </c>
      <c r="BS478" t="n">
        <v>504.4199658017919</v>
      </c>
      <c r="BT478" t="n">
        <v>7591.452744932583</v>
      </c>
      <c r="BU478" t="n">
        <v>59.40278561970399</v>
      </c>
      <c r="BV478" t="n">
        <v>18830.02</v>
      </c>
      <c r="BW478" t="n">
        <v>1408.9</v>
      </c>
      <c r="BX478" t="n">
        <v>16.90721982</v>
      </c>
      <c r="BY478" t="inlineStr">
        <is>
          <t>2023-01-13 07:55:00</t>
        </is>
      </c>
      <c r="BZ478" t="inlineStr">
        <is>
          <t>2023-01-13 07:55:00</t>
        </is>
      </c>
      <c r="CA478" t="inlineStr">
        <is>
          <t>2023-01-13 07:55:00</t>
        </is>
      </c>
    </row>
    <row r="479">
      <c r="A479" t="n">
        <v>476</v>
      </c>
      <c r="B479" t="n">
        <v>206</v>
      </c>
      <c r="C479" t="n">
        <v>78</v>
      </c>
      <c r="D479" t="n">
        <v>1222.193744620397</v>
      </c>
      <c r="E479" t="n">
        <v>11.32923122384646</v>
      </c>
      <c r="F479" t="n">
        <v>155.6329475421588</v>
      </c>
      <c r="G479" t="n">
        <v>7205.896790013209</v>
      </c>
      <c r="H479" t="n">
        <v>254656.3707669875</v>
      </c>
      <c r="I479" t="n">
        <v>208038.9793127535</v>
      </c>
      <c r="J479" t="n">
        <v>-2879.398098488606</v>
      </c>
      <c r="K479" t="n">
        <v>141.8989293402747</v>
      </c>
      <c r="L479" t="n">
        <v>-1413.513193883974</v>
      </c>
      <c r="M479" t="n">
        <v>0.8015500646529107</v>
      </c>
      <c r="N479" t="n">
        <v>79.77793854646099</v>
      </c>
      <c r="O479" t="n">
        <v>2.273736754432321e-13</v>
      </c>
      <c r="P479" t="n">
        <v>0.33477496786324</v>
      </c>
      <c r="Q479" t="n">
        <v>52.49271606533821</v>
      </c>
      <c r="R479" t="n">
        <v>1334.378909485481</v>
      </c>
      <c r="S479" t="n">
        <v>93.5072593517762</v>
      </c>
      <c r="T479" t="n">
        <v>1099.539775414465</v>
      </c>
      <c r="U479" t="n">
        <v>54674.42947776415</v>
      </c>
      <c r="V479" t="n">
        <v>315</v>
      </c>
      <c r="W479" t="n">
        <v>683</v>
      </c>
      <c r="X479" t="n">
        <v>206</v>
      </c>
      <c r="Y479" t="n">
        <v>1</v>
      </c>
      <c r="Z479" t="n">
        <v>0.4406546322101688</v>
      </c>
      <c r="AA479" t="n">
        <v>6.879433825468349</v>
      </c>
      <c r="AB479" t="n">
        <v>539.8285931913595</v>
      </c>
      <c r="AC479" t="n">
        <v>4682.409819988474</v>
      </c>
      <c r="AD479" t="n">
        <v>2625.021465172954</v>
      </c>
      <c r="AE479" t="n">
        <v>1.214813416864532</v>
      </c>
      <c r="AF479" t="n">
        <v>18.61326005385513</v>
      </c>
      <c r="AG479" t="n">
        <v>574.5967819132416</v>
      </c>
      <c r="AH479" t="n">
        <v>29116.75030270037</v>
      </c>
      <c r="AI479" t="n">
        <v>17293.04244859436</v>
      </c>
      <c r="AJ479" t="n">
        <v>23.92290008708889</v>
      </c>
      <c r="AK479" t="n">
        <v>-101.8774266427413</v>
      </c>
      <c r="AL479" t="n">
        <v>18.70743234481196</v>
      </c>
      <c r="AM479" t="n">
        <v>0.4667750967896696</v>
      </c>
      <c r="AN479" t="n">
        <v>27.2852224811228</v>
      </c>
      <c r="AO479" t="n">
        <v>-1334.378909485481</v>
      </c>
      <c r="AP479" t="n">
        <v>1016539.318610873</v>
      </c>
      <c r="AQ479" t="n">
        <v>0.2096806726848452</v>
      </c>
      <c r="AR479" t="n">
        <v>0.2156261703804633</v>
      </c>
      <c r="AS479" t="n">
        <v>0.1197747291465165</v>
      </c>
      <c r="AT479" t="n">
        <v>0.2505251953881391</v>
      </c>
      <c r="AU479" t="n">
        <v>0.204393232400036</v>
      </c>
      <c r="AV479" t="n">
        <v>12.37744150755539</v>
      </c>
      <c r="AW479" t="n">
        <v>119.416124873458</v>
      </c>
      <c r="AX479" t="n">
        <v>10460.67627688733</v>
      </c>
      <c r="AY479" t="n">
        <v>156865.9773052216</v>
      </c>
      <c r="AZ479" t="n">
        <v>198873.8510323221</v>
      </c>
      <c r="BA479" t="n">
        <v>80899.72270528133</v>
      </c>
      <c r="BB479" t="n">
        <v>21966.97854576183</v>
      </c>
      <c r="BC479" t="n">
        <v>102866.7012510432</v>
      </c>
      <c r="BD479" t="n">
        <v>0.8015500646529107</v>
      </c>
      <c r="BE479" t="n">
        <v>0.33477496786324</v>
      </c>
      <c r="BF479" t="n">
        <v>79.77793854646099</v>
      </c>
      <c r="BG479" t="n">
        <v>52.49271606533821</v>
      </c>
      <c r="BH479" t="n">
        <v>2.273736754432321e-13</v>
      </c>
      <c r="BI479" t="n">
        <v>1334.378909485481</v>
      </c>
      <c r="BJ479" t="n">
        <v>15235.4465961516</v>
      </c>
      <c r="BK479" t="n">
        <v>6142.62139807918</v>
      </c>
      <c r="BL479" t="n">
        <v>112488.047248547</v>
      </c>
      <c r="BM479" t="n">
        <v>74182.00689134654</v>
      </c>
      <c r="BN479" t="n">
        <v>1112.503770674975</v>
      </c>
      <c r="BO479" t="n">
        <v>21020.32150580774</v>
      </c>
      <c r="BP479" t="n">
        <v>0.02102388615763928</v>
      </c>
      <c r="BQ479" t="n">
        <v>5.306329199716629</v>
      </c>
      <c r="BR479" t="n">
        <v>-1.989519660128281e-13</v>
      </c>
      <c r="BS479" t="n">
        <v>504.4199658017919</v>
      </c>
      <c r="BT479" t="n">
        <v>7591.452744932583</v>
      </c>
      <c r="BU479" t="n">
        <v>59.40278561970399</v>
      </c>
      <c r="BV479" t="n">
        <v>18830.02</v>
      </c>
      <c r="BW479" t="n">
        <v>1408.9</v>
      </c>
      <c r="BX479" t="n">
        <v>16.90721982</v>
      </c>
      <c r="BY479" t="inlineStr">
        <is>
          <t>2023-01-13 07:55:00</t>
        </is>
      </c>
      <c r="BZ479" t="inlineStr">
        <is>
          <t>2023-01-13 07:55:00</t>
        </is>
      </c>
      <c r="CA479" t="inlineStr">
        <is>
          <t>2023-01-13 07:55:00</t>
        </is>
      </c>
    </row>
    <row r="480">
      <c r="A480" t="n">
        <v>477</v>
      </c>
      <c r="B480" t="n">
        <v>206</v>
      </c>
      <c r="C480" t="n">
        <v>78</v>
      </c>
      <c r="D480" t="n">
        <v>1222.713602375483</v>
      </c>
      <c r="E480" t="n">
        <v>11.33509271896557</v>
      </c>
      <c r="F480" t="n">
        <v>155.6730623275745</v>
      </c>
      <c r="G480" t="n">
        <v>7209.346204479374</v>
      </c>
      <c r="H480" t="n">
        <v>254656.3707669875</v>
      </c>
      <c r="I480" t="n">
        <v>208246.4009496048</v>
      </c>
      <c r="J480" t="n">
        <v>-2879.398098488606</v>
      </c>
      <c r="K480" t="n">
        <v>141.8989293402747</v>
      </c>
      <c r="L480" t="n">
        <v>-1413.513193883974</v>
      </c>
      <c r="M480" t="n">
        <v>0.8015500646529107</v>
      </c>
      <c r="N480" t="n">
        <v>79.77793854646099</v>
      </c>
      <c r="O480" t="n">
        <v>2.273736754432321e-13</v>
      </c>
      <c r="P480" t="n">
        <v>0.33477496786324</v>
      </c>
      <c r="Q480" t="n">
        <v>52.49271606533821</v>
      </c>
      <c r="R480" t="n">
        <v>1334.378909485481</v>
      </c>
      <c r="S480" t="n">
        <v>93.5072593517762</v>
      </c>
      <c r="T480" t="n">
        <v>1099.539775414465</v>
      </c>
      <c r="U480" t="n">
        <v>54674.42947776415</v>
      </c>
      <c r="V480" t="n">
        <v>315</v>
      </c>
      <c r="W480" t="n">
        <v>683</v>
      </c>
      <c r="X480" t="n">
        <v>206</v>
      </c>
      <c r="Y480" t="n">
        <v>1</v>
      </c>
      <c r="Z480" t="n">
        <v>0.440667977774476</v>
      </c>
      <c r="AA480" t="n">
        <v>6.879506702865609</v>
      </c>
      <c r="AB480" t="n">
        <v>539.9318645125048</v>
      </c>
      <c r="AC480" t="n">
        <v>4682.409819988474</v>
      </c>
      <c r="AD480" t="n">
        <v>2630.364187752984</v>
      </c>
      <c r="AE480" t="n">
        <v>1.214826762428839</v>
      </c>
      <c r="AF480" t="n">
        <v>18.61333293125239</v>
      </c>
      <c r="AG480" t="n">
        <v>574.7000532343868</v>
      </c>
      <c r="AH480" t="n">
        <v>29116.75030270037</v>
      </c>
      <c r="AI480" t="n">
        <v>17298.38517117439</v>
      </c>
      <c r="AJ480" t="n">
        <v>25.7962241422049</v>
      </c>
      <c r="AK480" t="n">
        <v>-90.96333765028972</v>
      </c>
      <c r="AL480" t="n">
        <v>11.88195078490282</v>
      </c>
      <c r="AM480" t="n">
        <v>0.4667750967896696</v>
      </c>
      <c r="AN480" t="n">
        <v>27.2852224811228</v>
      </c>
      <c r="AO480" t="n">
        <v>-1334.378909485481</v>
      </c>
      <c r="AP480" t="n">
        <v>1017132.415388704</v>
      </c>
      <c r="AQ480" t="n">
        <v>0.2097363600865361</v>
      </c>
      <c r="AR480" t="n">
        <v>0.2155778898348762</v>
      </c>
      <c r="AS480" t="n">
        <v>0.1197795677197319</v>
      </c>
      <c r="AT480" t="n">
        <v>0.2503675555156911</v>
      </c>
      <c r="AU480" t="n">
        <v>0.2045386268431647</v>
      </c>
      <c r="AV480" t="n">
        <v>12.38304215090207</v>
      </c>
      <c r="AW480" t="n">
        <v>119.4535946682813</v>
      </c>
      <c r="AX480" t="n">
        <v>10464.79849417696</v>
      </c>
      <c r="AY480" t="n">
        <v>156862.2599587952</v>
      </c>
      <c r="AZ480" t="n">
        <v>199076.1628636798</v>
      </c>
      <c r="BA480" t="n">
        <v>80899.72270528133</v>
      </c>
      <c r="BB480" t="n">
        <v>21966.97854576183</v>
      </c>
      <c r="BC480" t="n">
        <v>102866.7012510432</v>
      </c>
      <c r="BD480" t="n">
        <v>0.8015500646529107</v>
      </c>
      <c r="BE480" t="n">
        <v>0.33477496786324</v>
      </c>
      <c r="BF480" t="n">
        <v>79.77793854646099</v>
      </c>
      <c r="BG480" t="n">
        <v>52.49271606533821</v>
      </c>
      <c r="BH480" t="n">
        <v>2.273736754432321e-13</v>
      </c>
      <c r="BI480" t="n">
        <v>1334.378909485481</v>
      </c>
      <c r="BJ480" t="n">
        <v>15235.4465961516</v>
      </c>
      <c r="BK480" t="n">
        <v>6142.62139807918</v>
      </c>
      <c r="BL480" t="n">
        <v>112488.047248547</v>
      </c>
      <c r="BM480" t="n">
        <v>74182.00689134654</v>
      </c>
      <c r="BN480" t="n">
        <v>1112.503770674975</v>
      </c>
      <c r="BO480" t="n">
        <v>21020.32150580774</v>
      </c>
      <c r="BP480" t="n">
        <v>0.02102388615763928</v>
      </c>
      <c r="BQ480" t="n">
        <v>5.306329199716629</v>
      </c>
      <c r="BR480" t="n">
        <v>-1.989519660128281e-13</v>
      </c>
      <c r="BS480" t="n">
        <v>504.4199658017919</v>
      </c>
      <c r="BT480" t="n">
        <v>7591.452744932583</v>
      </c>
      <c r="BU480" t="n">
        <v>59.40278561970399</v>
      </c>
      <c r="BV480" t="n">
        <v>18824</v>
      </c>
      <c r="BW480" t="n">
        <v>1408.3</v>
      </c>
      <c r="BX480" t="n">
        <v>16.89954717</v>
      </c>
      <c r="BY480" t="inlineStr">
        <is>
          <t>2023-01-13 07:57:00</t>
        </is>
      </c>
      <c r="BZ480" t="inlineStr">
        <is>
          <t>2023-01-13 07:57:00</t>
        </is>
      </c>
      <c r="CA480" t="inlineStr">
        <is>
          <t>2023-01-13 07:57:00</t>
        </is>
      </c>
    </row>
    <row r="481">
      <c r="A481" t="n">
        <v>478</v>
      </c>
      <c r="B481" t="n">
        <v>206</v>
      </c>
      <c r="C481" t="n">
        <v>78</v>
      </c>
      <c r="D481" t="n">
        <v>1223.108799187776</v>
      </c>
      <c r="E481" t="n">
        <v>11.33875618862336</v>
      </c>
      <c r="F481" t="n">
        <v>155.7028269194813</v>
      </c>
      <c r="G481" t="n">
        <v>7212.405167750802</v>
      </c>
      <c r="H481" t="n">
        <v>254656.3707669875</v>
      </c>
      <c r="I481" t="n">
        <v>208412.6433922024</v>
      </c>
      <c r="J481" t="n">
        <v>-2879.398098488606</v>
      </c>
      <c r="K481" t="n">
        <v>141.8989293402747</v>
      </c>
      <c r="L481" t="n">
        <v>-1413.513193883974</v>
      </c>
      <c r="M481" t="n">
        <v>0.8015500646529107</v>
      </c>
      <c r="N481" t="n">
        <v>79.77793854646099</v>
      </c>
      <c r="O481" t="n">
        <v>2.273736754432321e-13</v>
      </c>
      <c r="P481" t="n">
        <v>0.33477496786324</v>
      </c>
      <c r="Q481" t="n">
        <v>52.49271606533821</v>
      </c>
      <c r="R481" t="n">
        <v>1334.378909485481</v>
      </c>
      <c r="S481" t="n">
        <v>93.5072593517762</v>
      </c>
      <c r="T481" t="n">
        <v>1099.539775414465</v>
      </c>
      <c r="U481" t="n">
        <v>54674.42947776415</v>
      </c>
      <c r="V481" t="n">
        <v>315</v>
      </c>
      <c r="W481" t="n">
        <v>683</v>
      </c>
      <c r="X481" t="n">
        <v>206</v>
      </c>
      <c r="Y481" t="n">
        <v>1</v>
      </c>
      <c r="Z481" t="n">
        <v>0.4406762903571036</v>
      </c>
      <c r="AA481" t="n">
        <v>6.879560339399539</v>
      </c>
      <c r="AB481" t="n">
        <v>540.0234171451119</v>
      </c>
      <c r="AC481" t="n">
        <v>4682.409819988474</v>
      </c>
      <c r="AD481" t="n">
        <v>2634.66394429198</v>
      </c>
      <c r="AE481" t="n">
        <v>1.214835075011467</v>
      </c>
      <c r="AF481" t="n">
        <v>18.61338656778632</v>
      </c>
      <c r="AG481" t="n">
        <v>574.791605866994</v>
      </c>
      <c r="AH481" t="n">
        <v>29116.75030270037</v>
      </c>
      <c r="AI481" t="n">
        <v>17302.68492771339</v>
      </c>
      <c r="AJ481" t="n">
        <v>26.29100574480256</v>
      </c>
      <c r="AK481" t="n">
        <v>-84.59678573802732</v>
      </c>
      <c r="AL481" t="n">
        <v>-0.02381819056777583</v>
      </c>
      <c r="AM481" t="n">
        <v>0.4667750967896696</v>
      </c>
      <c r="AN481" t="n">
        <v>27.2852224811228</v>
      </c>
      <c r="AO481" t="n">
        <v>-1334.378909485481</v>
      </c>
      <c r="AP481" t="n">
        <v>1017346.569019404</v>
      </c>
      <c r="AQ481" t="n">
        <v>0.2097336265137963</v>
      </c>
      <c r="AR481" t="n">
        <v>0.215496253048986</v>
      </c>
      <c r="AS481" t="n">
        <v>0.1197573078414106</v>
      </c>
      <c r="AT481" t="n">
        <v>0.2503130253150502</v>
      </c>
      <c r="AU481" t="n">
        <v>0.204699787280757</v>
      </c>
      <c r="AV481" t="n">
        <v>12.38695374438818</v>
      </c>
      <c r="AW481" t="n">
        <v>119.4870266653311</v>
      </c>
      <c r="AX481" t="n">
        <v>10468.96303111719</v>
      </c>
      <c r="AY481" t="n">
        <v>156860.7440514283</v>
      </c>
      <c r="AZ481" t="n">
        <v>199241.41731711</v>
      </c>
      <c r="BA481" t="n">
        <v>80899.72270528133</v>
      </c>
      <c r="BB481" t="n">
        <v>21966.97854576183</v>
      </c>
      <c r="BC481" t="n">
        <v>102866.7012510432</v>
      </c>
      <c r="BD481" t="n">
        <v>0.8015500646529107</v>
      </c>
      <c r="BE481" t="n">
        <v>0.33477496786324</v>
      </c>
      <c r="BF481" t="n">
        <v>79.77793854646099</v>
      </c>
      <c r="BG481" t="n">
        <v>52.49271606533821</v>
      </c>
      <c r="BH481" t="n">
        <v>2.273736754432321e-13</v>
      </c>
      <c r="BI481" t="n">
        <v>1334.378909485481</v>
      </c>
      <c r="BJ481" t="n">
        <v>15235.4465961516</v>
      </c>
      <c r="BK481" t="n">
        <v>6142.62139807918</v>
      </c>
      <c r="BL481" t="n">
        <v>112488.047248547</v>
      </c>
      <c r="BM481" t="n">
        <v>74182.00689134654</v>
      </c>
      <c r="BN481" t="n">
        <v>1112.503770674975</v>
      </c>
      <c r="BO481" t="n">
        <v>21020.32150580774</v>
      </c>
      <c r="BP481" t="n">
        <v>0.02102388615763928</v>
      </c>
      <c r="BQ481" t="n">
        <v>5.306329199716629</v>
      </c>
      <c r="BR481" t="n">
        <v>-1.989519660128281e-13</v>
      </c>
      <c r="BS481" t="n">
        <v>504.4199658017919</v>
      </c>
      <c r="BT481" t="n">
        <v>7591.452744932583</v>
      </c>
      <c r="BU481" t="n">
        <v>59.40278561970399</v>
      </c>
      <c r="BV481" t="n">
        <v>18825.42</v>
      </c>
      <c r="BW481" t="n">
        <v>1408.25</v>
      </c>
      <c r="BX481" t="n">
        <v>16.89</v>
      </c>
      <c r="BY481" t="inlineStr">
        <is>
          <t>2023-01-13 07:58:00</t>
        </is>
      </c>
      <c r="BZ481" t="inlineStr">
        <is>
          <t>2023-01-13 07:58:00</t>
        </is>
      </c>
      <c r="CA481" t="inlineStr">
        <is>
          <t>2023-01-13 07:58:00</t>
        </is>
      </c>
    </row>
    <row r="482">
      <c r="A482" t="n">
        <v>479</v>
      </c>
      <c r="B482" t="n">
        <v>206</v>
      </c>
      <c r="C482" t="n">
        <v>78</v>
      </c>
      <c r="D482" t="n">
        <v>1223.251816211765</v>
      </c>
      <c r="E482" t="n">
        <v>11.34160545726923</v>
      </c>
      <c r="F482" t="n">
        <v>155.7246177786085</v>
      </c>
      <c r="G482" t="n">
        <v>7215.119534632492</v>
      </c>
      <c r="H482" t="n">
        <v>254656.3707669875</v>
      </c>
      <c r="I482" t="n">
        <v>208412.6433922024</v>
      </c>
      <c r="J482" t="n">
        <v>-2890.881639076191</v>
      </c>
      <c r="K482" t="n">
        <v>141.8989293402747</v>
      </c>
      <c r="L482" t="n">
        <v>-1413.513193883974</v>
      </c>
      <c r="M482" t="n">
        <v>0.2671833548843042</v>
      </c>
      <c r="N482" t="n">
        <v>79.77793854646099</v>
      </c>
      <c r="O482" t="n">
        <v>2.273736754432321e-13</v>
      </c>
      <c r="P482" t="n">
        <v>0.33477496786324</v>
      </c>
      <c r="Q482" t="n">
        <v>52.49271606533821</v>
      </c>
      <c r="R482" t="n">
        <v>1334.378909485481</v>
      </c>
      <c r="S482" t="n">
        <v>94.04162606154482</v>
      </c>
      <c r="T482" t="n">
        <v>1099.539775414465</v>
      </c>
      <c r="U482" t="n">
        <v>54674.42947776415</v>
      </c>
      <c r="V482" t="n">
        <v>315.6666666666667</v>
      </c>
      <c r="W482" t="n">
        <v>683</v>
      </c>
      <c r="X482" t="n">
        <v>206</v>
      </c>
      <c r="Y482" t="n">
        <v>1</v>
      </c>
      <c r="Z482" t="n">
        <v>0.4461988327894151</v>
      </c>
      <c r="AA482" t="n">
        <v>6.879599503255783</v>
      </c>
      <c r="AB482" t="n">
        <v>540.1046062695656</v>
      </c>
      <c r="AC482" t="n">
        <v>4682.409819988474</v>
      </c>
      <c r="AD482" t="n">
        <v>2634.66394429198</v>
      </c>
      <c r="AE482" t="n">
        <v>1.216811152699769</v>
      </c>
      <c r="AF482" t="n">
        <v>18.61342573164256</v>
      </c>
      <c r="AG482" t="n">
        <v>574.8727949914476</v>
      </c>
      <c r="AH482" t="n">
        <v>29116.75030270037</v>
      </c>
      <c r="AI482" t="n">
        <v>17302.68492771339</v>
      </c>
      <c r="AJ482" t="n">
        <v>14.58652494473828</v>
      </c>
      <c r="AK482" t="n">
        <v>-84.14203203000903</v>
      </c>
      <c r="AL482" t="n">
        <v>-4.270332288325788</v>
      </c>
      <c r="AM482" t="n">
        <v>-0.06759161297893691</v>
      </c>
      <c r="AN482" t="n">
        <v>27.2852224811228</v>
      </c>
      <c r="AO482" t="n">
        <v>-1334.378909485481</v>
      </c>
      <c r="AP482" t="n">
        <v>1017616.349046134</v>
      </c>
      <c r="AQ482" t="n">
        <v>0.2097616137245814</v>
      </c>
      <c r="AR482" t="n">
        <v>0.2154726643443687</v>
      </c>
      <c r="AS482" t="n">
        <v>0.119708693160735</v>
      </c>
      <c r="AT482" t="n">
        <v>0.2502466648888212</v>
      </c>
      <c r="AU482" t="n">
        <v>0.2048103638814936</v>
      </c>
      <c r="AV482" t="n">
        <v>12.38923310438398</v>
      </c>
      <c r="AW482" t="n">
        <v>119.511427340052</v>
      </c>
      <c r="AX482" t="n">
        <v>10473.05964262295</v>
      </c>
      <c r="AY482" t="n">
        <v>156862.4104356007</v>
      </c>
      <c r="AZ482" t="n">
        <v>199244.8016640238</v>
      </c>
      <c r="BA482" t="n">
        <v>80899.72270528133</v>
      </c>
      <c r="BB482" t="n">
        <v>21966.97854576183</v>
      </c>
      <c r="BC482" t="n">
        <v>102866.7012510432</v>
      </c>
      <c r="BD482" t="n">
        <v>0.2671833548843042</v>
      </c>
      <c r="BE482" t="n">
        <v>0.33477496786324</v>
      </c>
      <c r="BF482" t="n">
        <v>79.77793854646099</v>
      </c>
      <c r="BG482" t="n">
        <v>52.49271606533821</v>
      </c>
      <c r="BH482" t="n">
        <v>2.273736754432321e-13</v>
      </c>
      <c r="BI482" t="n">
        <v>1334.378909485481</v>
      </c>
      <c r="BJ482" t="n">
        <v>5175.768850739481</v>
      </c>
      <c r="BK482" t="n">
        <v>6142.62139807918</v>
      </c>
      <c r="BL482" t="n">
        <v>112488.047248547</v>
      </c>
      <c r="BM482" t="n">
        <v>74182.00689134654</v>
      </c>
      <c r="BN482" t="n">
        <v>1112.503770674975</v>
      </c>
      <c r="BO482" t="n">
        <v>21020.32150580774</v>
      </c>
      <c r="BP482" t="n">
        <v>0.007007962052546873</v>
      </c>
      <c r="BQ482" t="n">
        <v>5.306329199716629</v>
      </c>
      <c r="BR482" t="n">
        <v>-1.989519660128281e-13</v>
      </c>
      <c r="BS482" t="n">
        <v>240.5643078353032</v>
      </c>
      <c r="BT482" t="n">
        <v>7591.452744932583</v>
      </c>
      <c r="BU482" t="n">
        <v>59.40278561970399</v>
      </c>
      <c r="BV482" t="n">
        <v>18825.42</v>
      </c>
      <c r="BW482" t="n">
        <v>1408.25</v>
      </c>
      <c r="BX482" t="n">
        <v>16.89</v>
      </c>
      <c r="BY482" t="inlineStr">
        <is>
          <t>2023-01-13 07:58:00</t>
        </is>
      </c>
      <c r="BZ482" t="inlineStr">
        <is>
          <t>2023-01-13 07:58:00</t>
        </is>
      </c>
      <c r="CA482" t="inlineStr">
        <is>
          <t>2023-01-13 07:58:00</t>
        </is>
      </c>
    </row>
    <row r="483">
      <c r="A483" t="n">
        <v>480</v>
      </c>
      <c r="B483" t="n">
        <v>206</v>
      </c>
      <c r="C483" t="n">
        <v>78</v>
      </c>
      <c r="D483" t="n">
        <v>1223.393525540944</v>
      </c>
      <c r="E483" t="n">
        <v>11.34488218730656</v>
      </c>
      <c r="F483" t="n">
        <v>155.7402830608602</v>
      </c>
      <c r="G483" t="n">
        <v>7217.472888796935</v>
      </c>
      <c r="H483" t="n">
        <v>254656.3707669875</v>
      </c>
      <c r="I483" t="n">
        <v>208413.0294848097</v>
      </c>
      <c r="J483" t="n">
        <v>-2897.009521281895</v>
      </c>
      <c r="K483" t="n">
        <v>141.8989293402747</v>
      </c>
      <c r="L483" t="n">
        <v>-1413.513193883974</v>
      </c>
      <c r="M483" t="n">
        <v>8.881784197001252e-16</v>
      </c>
      <c r="N483" t="n">
        <v>79.77793854646099</v>
      </c>
      <c r="O483" t="n">
        <v>2.273736754432321e-13</v>
      </c>
      <c r="P483" t="n">
        <v>0.33477496786324</v>
      </c>
      <c r="Q483" t="n">
        <v>55.56105562830376</v>
      </c>
      <c r="R483" t="n">
        <v>1286.715362035561</v>
      </c>
      <c r="S483" t="n">
        <v>94.30880941642913</v>
      </c>
      <c r="T483" t="n">
        <v>1102.608114977431</v>
      </c>
      <c r="U483" t="n">
        <v>54722.09302521407</v>
      </c>
      <c r="V483" t="n">
        <v>316</v>
      </c>
      <c r="W483" t="n">
        <v>684.3333333333334</v>
      </c>
      <c r="X483" t="n">
        <v>206</v>
      </c>
      <c r="Y483" t="n">
        <v>1</v>
      </c>
      <c r="Z483" t="n">
        <v>0.4489643198178621</v>
      </c>
      <c r="AA483" t="n">
        <v>6.879627632293922</v>
      </c>
      <c r="AB483" t="n">
        <v>540.1750138051432</v>
      </c>
      <c r="AC483" t="n">
        <v>4682.409819988474</v>
      </c>
      <c r="AD483" t="n">
        <v>2635.14182087508</v>
      </c>
      <c r="AE483" t="n">
        <v>1.217803407356211</v>
      </c>
      <c r="AF483" t="n">
        <v>18.6134538606807</v>
      </c>
      <c r="AG483" t="n">
        <v>574.9432025270251</v>
      </c>
      <c r="AH483" t="n">
        <v>29116.75030270037</v>
      </c>
      <c r="AI483" t="n">
        <v>17302.85563377958</v>
      </c>
      <c r="AJ483" t="n">
        <v>9.109226875558475</v>
      </c>
      <c r="AK483" t="n">
        <v>-85.05153944604562</v>
      </c>
      <c r="AL483" t="n">
        <v>8.687344894618185</v>
      </c>
      <c r="AM483" t="n">
        <v>-0.3347749678632402</v>
      </c>
      <c r="AN483" t="n">
        <v>24.21688291815725</v>
      </c>
      <c r="AO483" t="n">
        <v>-1286.71536203556</v>
      </c>
      <c r="AP483" t="n">
        <v>1017756.505665955</v>
      </c>
      <c r="AQ483" t="n">
        <v>0.2097909236520807</v>
      </c>
      <c r="AR483" t="n">
        <v>0.2154731429038913</v>
      </c>
      <c r="AS483" t="n">
        <v>0.1197372537159104</v>
      </c>
      <c r="AT483" t="n">
        <v>0.250213481674143</v>
      </c>
      <c r="AU483" t="n">
        <v>0.2047851980539745</v>
      </c>
      <c r="AV483" t="n">
        <v>12.39311099232559</v>
      </c>
      <c r="AW483" t="n">
        <v>119.526283298563</v>
      </c>
      <c r="AX483" t="n">
        <v>10475.89823311756</v>
      </c>
      <c r="AY483" t="n">
        <v>156860.279715164</v>
      </c>
      <c r="AZ483" t="n">
        <v>199242.3790645362</v>
      </c>
      <c r="BA483" t="n">
        <v>80899.72270528133</v>
      </c>
      <c r="BB483" t="n">
        <v>25482.75499455722</v>
      </c>
      <c r="BC483" t="n">
        <v>106382.4776998385</v>
      </c>
      <c r="BD483" t="n">
        <v>8.881784197001252e-16</v>
      </c>
      <c r="BE483" t="n">
        <v>0.33477496786324</v>
      </c>
      <c r="BF483" t="n">
        <v>79.77793854646099</v>
      </c>
      <c r="BG483" t="n">
        <v>55.56105562830376</v>
      </c>
      <c r="BH483" t="n">
        <v>2.273736754432321e-13</v>
      </c>
      <c r="BI483" t="n">
        <v>1286.715362035561</v>
      </c>
      <c r="BJ483" t="n">
        <v>145.9299780334204</v>
      </c>
      <c r="BK483" t="n">
        <v>6142.62139807918</v>
      </c>
      <c r="BL483" t="n">
        <v>112488.047248547</v>
      </c>
      <c r="BM483" t="n">
        <v>78503.14949787092</v>
      </c>
      <c r="BN483" t="n">
        <v>1112.503770674975</v>
      </c>
      <c r="BO483" t="n">
        <v>20214.56923616684</v>
      </c>
      <c r="BP483" t="n">
        <v>6.696032617270475e-16</v>
      </c>
      <c r="BQ483" t="n">
        <v>5.306329199716629</v>
      </c>
      <c r="BR483" t="n">
        <v>-1.989519660128281e-13</v>
      </c>
      <c r="BS483" t="n">
        <v>108.6364788520589</v>
      </c>
      <c r="BT483" t="n">
        <v>7591.452744932583</v>
      </c>
      <c r="BU483" t="n">
        <v>59.40278561970399</v>
      </c>
      <c r="BV483" t="n">
        <v>18826.605</v>
      </c>
      <c r="BW483" t="n">
        <v>1408.3</v>
      </c>
      <c r="BX483" t="n">
        <v>16.905</v>
      </c>
      <c r="BY483" t="inlineStr">
        <is>
          <t>2023-01-13 08:00:00</t>
        </is>
      </c>
      <c r="BZ483" t="inlineStr">
        <is>
          <t>2023-01-13 08:00:00</t>
        </is>
      </c>
      <c r="CA483" t="inlineStr">
        <is>
          <t>2023-01-13 08:00:00</t>
        </is>
      </c>
    </row>
    <row r="484">
      <c r="A484" t="n">
        <v>481</v>
      </c>
      <c r="B484" t="n">
        <v>206</v>
      </c>
      <c r="C484" t="n">
        <v>78</v>
      </c>
      <c r="D484" t="n">
        <v>1223.393525540944</v>
      </c>
      <c r="E484" t="n">
        <v>11.33830402759246</v>
      </c>
      <c r="F484" t="n">
        <v>155.7402830608602</v>
      </c>
      <c r="G484" t="n">
        <v>7217.472888796935</v>
      </c>
      <c r="H484" t="n">
        <v>254656.3707669875</v>
      </c>
      <c r="I484" t="n">
        <v>208541.2313668421</v>
      </c>
      <c r="J484" t="n">
        <v>-2897.20257723785</v>
      </c>
      <c r="K484" t="n">
        <v>141.8989293402747</v>
      </c>
      <c r="L484" t="n">
        <v>-1413.513193883974</v>
      </c>
      <c r="M484" t="n">
        <v>8.881784197001252e-16</v>
      </c>
      <c r="N484" t="n">
        <v>79.77793854646099</v>
      </c>
      <c r="O484" t="n">
        <v>626.6822039608513</v>
      </c>
      <c r="P484" t="n">
        <v>0.33477496786324</v>
      </c>
      <c r="Q484" t="n">
        <v>57.09522540978653</v>
      </c>
      <c r="R484" t="n">
        <v>1264.030396889911</v>
      </c>
      <c r="S484" t="n">
        <v>94.31560812954713</v>
      </c>
      <c r="T484" t="n">
        <v>1104.142284758913</v>
      </c>
      <c r="U484" t="n">
        <v>55373.7538114792</v>
      </c>
      <c r="V484" t="n">
        <v>316.6666666666667</v>
      </c>
      <c r="W484" t="n">
        <v>685.6666666666666</v>
      </c>
      <c r="X484" t="n">
        <v>206.6666666666667</v>
      </c>
      <c r="Y484" t="n">
        <v>1</v>
      </c>
      <c r="Z484" t="n">
        <v>0.4491848732217905</v>
      </c>
      <c r="AA484" t="n">
        <v>6.879627632293922</v>
      </c>
      <c r="AB484" t="n">
        <v>546.1261340681418</v>
      </c>
      <c r="AC484" t="n">
        <v>4682.409819988474</v>
      </c>
      <c r="AD484" t="n">
        <v>2635.388686882818</v>
      </c>
      <c r="AE484" t="n">
        <v>1.217882192978485</v>
      </c>
      <c r="AF484" t="n">
        <v>18.6134538606807</v>
      </c>
      <c r="AG484" t="n">
        <v>577.069049169135</v>
      </c>
      <c r="AH484" t="n">
        <v>29116.75030270037</v>
      </c>
      <c r="AI484" t="n">
        <v>17302.94381873475</v>
      </c>
      <c r="AJ484" t="n">
        <v>9.832302148561778</v>
      </c>
      <c r="AK484" t="n">
        <v>-84.75020271617547</v>
      </c>
      <c r="AL484" t="n">
        <v>18.8021095290737</v>
      </c>
      <c r="AM484" t="n">
        <v>-0.3347749678632402</v>
      </c>
      <c r="AN484" t="n">
        <v>22.68271313667448</v>
      </c>
      <c r="AO484" t="n">
        <v>-637.3481929290595</v>
      </c>
      <c r="AP484" t="n">
        <v>1018008.575682104</v>
      </c>
      <c r="AQ484" t="n">
        <v>0.2098072853353384</v>
      </c>
      <c r="AR484" t="n">
        <v>0.2154491090486647</v>
      </c>
      <c r="AS484" t="n">
        <v>0.1198529974105179</v>
      </c>
      <c r="AT484" t="n">
        <v>0.2501539800758109</v>
      </c>
      <c r="AU484" t="n">
        <v>0.2047366281296681</v>
      </c>
      <c r="AV484" t="n">
        <v>12.3925269855178</v>
      </c>
      <c r="AW484" t="n">
        <v>119.5194830493922</v>
      </c>
      <c r="AX484" t="n">
        <v>10474.54293915916</v>
      </c>
      <c r="AY484" t="n">
        <v>156852.7517338099</v>
      </c>
      <c r="AZ484" t="n">
        <v>199231.7939511353</v>
      </c>
      <c r="BA484" t="n">
        <v>80899.72270528133</v>
      </c>
      <c r="BB484" t="n">
        <v>27260.03497059569</v>
      </c>
      <c r="BC484" t="n">
        <v>108159.757675877</v>
      </c>
      <c r="BD484" t="n">
        <v>8.881784197001252e-16</v>
      </c>
      <c r="BE484" t="n">
        <v>0.33477496786324</v>
      </c>
      <c r="BF484" t="n">
        <v>79.77793854646099</v>
      </c>
      <c r="BG484" t="n">
        <v>57.09522540978653</v>
      </c>
      <c r="BH484" t="n">
        <v>626.6822039608513</v>
      </c>
      <c r="BI484" t="n">
        <v>1264.030396889911</v>
      </c>
      <c r="BJ484" t="n">
        <v>145.9299780334204</v>
      </c>
      <c r="BK484" t="n">
        <v>6142.62139807918</v>
      </c>
      <c r="BL484" t="n">
        <v>112488.047248547</v>
      </c>
      <c r="BM484" t="n">
        <v>80663.72080113311</v>
      </c>
      <c r="BN484" t="n">
        <v>11709.27281839919</v>
      </c>
      <c r="BO484" t="n">
        <v>19831.08485298715</v>
      </c>
      <c r="BP484" t="n">
        <v>6.696032617270475e-16</v>
      </c>
      <c r="BQ484" t="n">
        <v>5.306329199716629</v>
      </c>
      <c r="BR484" t="n">
        <v>13.50959147487281</v>
      </c>
      <c r="BS484" t="n">
        <v>108.6364788520589</v>
      </c>
      <c r="BT484" t="n">
        <v>7591.452744932583</v>
      </c>
      <c r="BU484" t="n">
        <v>287.8407720241755</v>
      </c>
      <c r="BV484" t="n">
        <v>18829.25232679</v>
      </c>
      <c r="BW484" t="n">
        <v>1408.25</v>
      </c>
      <c r="BX484" t="n">
        <v>16.9093186</v>
      </c>
      <c r="BY484" t="inlineStr">
        <is>
          <t>2023-01-13 08:01:00</t>
        </is>
      </c>
      <c r="BZ484" t="inlineStr">
        <is>
          <t>2023-01-13 08:01:00</t>
        </is>
      </c>
      <c r="CA484" t="inlineStr">
        <is>
          <t>2023-01-13 08:01:00</t>
        </is>
      </c>
    </row>
    <row r="485">
      <c r="A485" t="n">
        <v>482</v>
      </c>
      <c r="B485" t="n">
        <v>206</v>
      </c>
      <c r="C485" t="n">
        <v>78</v>
      </c>
      <c r="D485" t="n">
        <v>1223.763983362964</v>
      </c>
      <c r="E485" t="n">
        <v>11.33658719857191</v>
      </c>
      <c r="F485" t="n">
        <v>155.7527690180906</v>
      </c>
      <c r="G485" t="n">
        <v>7223.436442736412</v>
      </c>
      <c r="H485" t="n">
        <v>254656.3707669875</v>
      </c>
      <c r="I485" t="n">
        <v>208763.7356999819</v>
      </c>
      <c r="J485" t="n">
        <v>-2897.86649056356</v>
      </c>
      <c r="K485" t="n">
        <v>141.8989293402747</v>
      </c>
      <c r="L485" t="n">
        <v>-1413.513193883974</v>
      </c>
      <c r="M485" t="n">
        <v>8.881784197001252e-16</v>
      </c>
      <c r="N485" t="n">
        <v>79.41906647850958</v>
      </c>
      <c r="O485" t="n">
        <v>940.023305941277</v>
      </c>
      <c r="P485" t="n">
        <v>0.33477496786324</v>
      </c>
      <c r="Q485" t="n">
        <v>57.09522540978653</v>
      </c>
      <c r="R485" t="n">
        <v>1264.603801179566</v>
      </c>
      <c r="S485" t="n">
        <v>94.31900748610614</v>
      </c>
      <c r="T485" t="n">
        <v>1104.501156826865</v>
      </c>
      <c r="U485" t="n">
        <v>55687.66831774927</v>
      </c>
      <c r="V485" t="n">
        <v>317.6666666666667</v>
      </c>
      <c r="W485" t="n">
        <v>686</v>
      </c>
      <c r="X485" t="n">
        <v>207</v>
      </c>
      <c r="Y485" t="n">
        <v>1</v>
      </c>
      <c r="Z485" t="n">
        <v>0.4492986752229073</v>
      </c>
      <c r="AA485" t="n">
        <v>6.884517373818238</v>
      </c>
      <c r="AB485" t="n">
        <v>549.2804539458074</v>
      </c>
      <c r="AC485" t="n">
        <v>4682.409819988474</v>
      </c>
      <c r="AD485" t="n">
        <v>2639.518590227787</v>
      </c>
      <c r="AE485" t="n">
        <v>1.217925111088774</v>
      </c>
      <c r="AF485" t="n">
        <v>18.61521624128782</v>
      </c>
      <c r="AG485" t="n">
        <v>578.3107322363561</v>
      </c>
      <c r="AH485" t="n">
        <v>29116.75030270037</v>
      </c>
      <c r="AI485" t="n">
        <v>17307.07117418266</v>
      </c>
      <c r="AJ485" t="n">
        <v>10.12772172891037</v>
      </c>
      <c r="AK485" t="n">
        <v>-85.03607082294134</v>
      </c>
      <c r="AL485" t="n">
        <v>20.62007255056547</v>
      </c>
      <c r="AM485" t="n">
        <v>-0.3347749678632402</v>
      </c>
      <c r="AN485" t="n">
        <v>22.32384106872306</v>
      </c>
      <c r="AO485" t="n">
        <v>-324.5804952382888</v>
      </c>
      <c r="AP485" t="n">
        <v>1018067.298069406</v>
      </c>
      <c r="AQ485" t="n">
        <v>0.2096421886682544</v>
      </c>
      <c r="AR485" t="n">
        <v>0.2154290330672267</v>
      </c>
      <c r="AS485" t="n">
        <v>0.1198767004843029</v>
      </c>
      <c r="AT485" t="n">
        <v>0.2501386356273152</v>
      </c>
      <c r="AU485" t="n">
        <v>0.2049134421529007</v>
      </c>
      <c r="AV485" t="n">
        <v>12.39365436333247</v>
      </c>
      <c r="AW485" t="n">
        <v>119.5271783481825</v>
      </c>
      <c r="AX485" t="n">
        <v>10482.32462089818</v>
      </c>
      <c r="AY485" t="n">
        <v>156843.2605898737</v>
      </c>
      <c r="AZ485" t="n">
        <v>199378.4136127128</v>
      </c>
      <c r="BA485" t="n">
        <v>80899.72270528133</v>
      </c>
      <c r="BB485" t="n">
        <v>27269.73084641607</v>
      </c>
      <c r="BC485" t="n">
        <v>108169.4535516974</v>
      </c>
      <c r="BD485" t="n">
        <v>8.881784197001252e-16</v>
      </c>
      <c r="BE485" t="n">
        <v>0.33477496786324</v>
      </c>
      <c r="BF485" t="n">
        <v>79.41906647850958</v>
      </c>
      <c r="BG485" t="n">
        <v>57.09522540978653</v>
      </c>
      <c r="BH485" t="n">
        <v>940.023305941277</v>
      </c>
      <c r="BI485" t="n">
        <v>1264.603801179566</v>
      </c>
      <c r="BJ485" t="n">
        <v>145.9299780334204</v>
      </c>
      <c r="BK485" t="n">
        <v>6142.62139807918</v>
      </c>
      <c r="BL485" t="n">
        <v>111982.6656588544</v>
      </c>
      <c r="BM485" t="n">
        <v>80663.72080113311</v>
      </c>
      <c r="BN485" t="n">
        <v>17007.65734226129</v>
      </c>
      <c r="BO485" t="n">
        <v>19840.78072880754</v>
      </c>
      <c r="BP485" t="n">
        <v>6.696032617270475e-16</v>
      </c>
      <c r="BQ485" t="n">
        <v>4.002857419471961</v>
      </c>
      <c r="BR485" t="n">
        <v>20.26438721230931</v>
      </c>
      <c r="BS485" t="n">
        <v>108.6364788520589</v>
      </c>
      <c r="BT485" t="n">
        <v>5755.83861040303</v>
      </c>
      <c r="BU485" t="n">
        <v>402.0597652264112</v>
      </c>
      <c r="BV485" t="n">
        <v>18829.25232679</v>
      </c>
      <c r="BW485" t="n">
        <v>1408.25</v>
      </c>
      <c r="BX485" t="n">
        <v>16.9093186</v>
      </c>
      <c r="BY485" t="inlineStr">
        <is>
          <t>2023-01-13 08:01:00</t>
        </is>
      </c>
      <c r="BZ485" t="inlineStr">
        <is>
          <t>2023-01-13 08:01:00</t>
        </is>
      </c>
      <c r="CA485" t="inlineStr">
        <is>
          <t>2023-01-13 08:01:00</t>
        </is>
      </c>
    </row>
    <row r="486">
      <c r="A486" t="n">
        <v>483</v>
      </c>
      <c r="B486" t="n">
        <v>206</v>
      </c>
      <c r="C486" t="n">
        <v>78</v>
      </c>
      <c r="D486" t="n">
        <v>1223.857398592259</v>
      </c>
      <c r="E486" t="n">
        <v>11.33741680976643</v>
      </c>
      <c r="F486" t="n">
        <v>155.9946752758491</v>
      </c>
      <c r="G486" t="n">
        <v>7225.827579071117</v>
      </c>
      <c r="H486" t="n">
        <v>254645.7829569204</v>
      </c>
      <c r="I486" t="n">
        <v>208455.1847366295</v>
      </c>
      <c r="J486" t="n">
        <v>-2898.198447226414</v>
      </c>
      <c r="K486" t="n">
        <v>141.8989293402747</v>
      </c>
      <c r="L486" t="n">
        <v>-1413.513193883974</v>
      </c>
      <c r="M486" t="n">
        <v>8.881784197001252e-16</v>
      </c>
      <c r="N486" t="n">
        <v>79.23963044453386</v>
      </c>
      <c r="O486" t="n">
        <v>940.023305941277</v>
      </c>
      <c r="P486" t="n">
        <v>0.33477496786324</v>
      </c>
      <c r="Q486" t="n">
        <v>57.13135217183279</v>
      </c>
      <c r="R486" t="n">
        <v>1264.603801179566</v>
      </c>
      <c r="S486" t="n">
        <v>94.31900748610614</v>
      </c>
      <c r="T486" t="n">
        <v>1104.943473559738</v>
      </c>
      <c r="U486" t="n">
        <v>55687.66831774927</v>
      </c>
      <c r="V486" t="n">
        <v>318</v>
      </c>
      <c r="W486" t="n">
        <v>686.6666666666666</v>
      </c>
      <c r="X486" t="n">
        <v>209</v>
      </c>
      <c r="Y486" t="n">
        <v>1</v>
      </c>
      <c r="Z486" t="n">
        <v>0.4493005298498745</v>
      </c>
      <c r="AA486" t="n">
        <v>6.887352394575889</v>
      </c>
      <c r="AB486" t="n">
        <v>549.3521601361086</v>
      </c>
      <c r="AC486" t="n">
        <v>4682.410506343145</v>
      </c>
      <c r="AD486" t="n">
        <v>2639.519394231116</v>
      </c>
      <c r="AE486" t="n">
        <v>1.217926965715741</v>
      </c>
      <c r="AF486" t="n">
        <v>18.61624653114441</v>
      </c>
      <c r="AG486" t="n">
        <v>578.3824384266574</v>
      </c>
      <c r="AH486" t="n">
        <v>29116.75054786365</v>
      </c>
      <c r="AI486" t="n">
        <v>17307.0714613696</v>
      </c>
      <c r="AJ486" t="n">
        <v>8.448875041649995</v>
      </c>
      <c r="AK486" t="n">
        <v>-74.26572703124469</v>
      </c>
      <c r="AL486" t="n">
        <v>23.42522485874327</v>
      </c>
      <c r="AM486" t="n">
        <v>-0.3347749678632402</v>
      </c>
      <c r="AN486" t="n">
        <v>22.10827827270109</v>
      </c>
      <c r="AO486" t="n">
        <v>-324.5804952382888</v>
      </c>
      <c r="AP486" t="n">
        <v>1018379.835173836</v>
      </c>
      <c r="AQ486" t="n">
        <v>0.2096069202412384</v>
      </c>
      <c r="AR486" t="n">
        <v>0.2153793266905677</v>
      </c>
      <c r="AS486" t="n">
        <v>0.119938930424944</v>
      </c>
      <c r="AT486" t="n">
        <v>0.2500686206089383</v>
      </c>
      <c r="AU486" t="n">
        <v>0.2050062020343116</v>
      </c>
      <c r="AV486" t="n">
        <v>12.39436393821813</v>
      </c>
      <c r="AW486" t="n">
        <v>119.5424641600249</v>
      </c>
      <c r="AX486" t="n">
        <v>10484.80498565765</v>
      </c>
      <c r="AY486" t="n">
        <v>156838.6652814543</v>
      </c>
      <c r="AZ486" t="n">
        <v>199372.9658993066</v>
      </c>
      <c r="BA486" t="n">
        <v>80899.72270528133</v>
      </c>
      <c r="BB486" t="n">
        <v>27320.57919034275</v>
      </c>
      <c r="BC486" t="n">
        <v>108220.3018956241</v>
      </c>
      <c r="BD486" t="n">
        <v>8.881784197001252e-16</v>
      </c>
      <c r="BE486" t="n">
        <v>0.33477496786324</v>
      </c>
      <c r="BF486" t="n">
        <v>79.23963044453386</v>
      </c>
      <c r="BG486" t="n">
        <v>57.13135217183279</v>
      </c>
      <c r="BH486" t="n">
        <v>940.023305941277</v>
      </c>
      <c r="BI486" t="n">
        <v>1264.603801179566</v>
      </c>
      <c r="BJ486" t="n">
        <v>145.9299780334204</v>
      </c>
      <c r="BK486" t="n">
        <v>6142.62139807918</v>
      </c>
      <c r="BL486" t="n">
        <v>111729.9748640081</v>
      </c>
      <c r="BM486" t="n">
        <v>80714.56914505978</v>
      </c>
      <c r="BN486" t="n">
        <v>17007.65734226129</v>
      </c>
      <c r="BO486" t="n">
        <v>19840.78072880754</v>
      </c>
      <c r="BP486" t="n">
        <v>6.696032617270475e-16</v>
      </c>
      <c r="BQ486" t="n">
        <v>3.351121529349628</v>
      </c>
      <c r="BR486" t="n">
        <v>20.26438721230931</v>
      </c>
      <c r="BS486" t="n">
        <v>108.6364788520589</v>
      </c>
      <c r="BT486" t="n">
        <v>4838.031543138253</v>
      </c>
      <c r="BU486" t="n">
        <v>402.0597652264112</v>
      </c>
      <c r="BV486" t="n">
        <v>18821.73004982</v>
      </c>
      <c r="BW486" t="n">
        <v>1407.49796125</v>
      </c>
      <c r="BX486" t="n">
        <v>16.92228219</v>
      </c>
      <c r="BY486" t="inlineStr">
        <is>
          <t>2023-01-13 08:03:00</t>
        </is>
      </c>
      <c r="BZ486" t="inlineStr">
        <is>
          <t>2023-01-13 08:03:00</t>
        </is>
      </c>
      <c r="CA486" t="inlineStr">
        <is>
          <t>2023-01-13 08:03:00</t>
        </is>
      </c>
    </row>
    <row r="487">
      <c r="A487" t="n">
        <v>484</v>
      </c>
      <c r="B487" t="n">
        <v>206</v>
      </c>
      <c r="C487" t="n">
        <v>78</v>
      </c>
      <c r="D487" t="n">
        <v>1223.875468290735</v>
      </c>
      <c r="E487" t="n">
        <v>11.33776917780458</v>
      </c>
      <c r="F487" t="n">
        <v>156.1142100380833</v>
      </c>
      <c r="G487" t="n">
        <v>7225.827579071117</v>
      </c>
      <c r="H487" t="n">
        <v>254640.4890518868</v>
      </c>
      <c r="I487" t="n">
        <v>208300.9092549532</v>
      </c>
      <c r="J487" t="n">
        <v>-2898.198447226414</v>
      </c>
      <c r="K487" t="n">
        <v>141.8989293402747</v>
      </c>
      <c r="L487" t="n">
        <v>-1413.513193883974</v>
      </c>
      <c r="M487" t="n">
        <v>8.881784197001252e-16</v>
      </c>
      <c r="N487" t="n">
        <v>79.23963044453386</v>
      </c>
      <c r="O487" t="n">
        <v>940.023305941277</v>
      </c>
      <c r="P487" t="n">
        <v>0.33477496786324</v>
      </c>
      <c r="Q487" t="n">
        <v>58.34489516971558</v>
      </c>
      <c r="R487" t="n">
        <v>1264.603801179566</v>
      </c>
      <c r="S487" t="n">
        <v>94.31900748610614</v>
      </c>
      <c r="T487" t="n">
        <v>1106.270393526047</v>
      </c>
      <c r="U487" t="n">
        <v>55687.66831774927</v>
      </c>
      <c r="V487" t="n">
        <v>318</v>
      </c>
      <c r="W487" t="n">
        <v>687.6666666666666</v>
      </c>
      <c r="X487" t="n">
        <v>210</v>
      </c>
      <c r="Y487" t="n">
        <v>1</v>
      </c>
      <c r="Z487" t="n">
        <v>0.449301313824339</v>
      </c>
      <c r="AA487" t="n">
        <v>6.887550917552733</v>
      </c>
      <c r="AB487" t="n">
        <v>549.3521601361086</v>
      </c>
      <c r="AC487" t="n">
        <v>4682.410849520481</v>
      </c>
      <c r="AD487" t="n">
        <v>2639.520274041203</v>
      </c>
      <c r="AE487" t="n">
        <v>1.217927749690206</v>
      </c>
      <c r="AF487" t="n">
        <v>18.61632452890003</v>
      </c>
      <c r="AG487" t="n">
        <v>578.3824384266574</v>
      </c>
      <c r="AH487" t="n">
        <v>29116.75067044529</v>
      </c>
      <c r="AI487" t="n">
        <v>17307.07177563402</v>
      </c>
      <c r="AJ487" t="n">
        <v>9.481685638146802</v>
      </c>
      <c r="AK487" t="n">
        <v>-81.99873002271886</v>
      </c>
      <c r="AL487" t="n">
        <v>26.13411849331773</v>
      </c>
      <c r="AM487" t="n">
        <v>-0.3347749678632402</v>
      </c>
      <c r="AN487" t="n">
        <v>20.8947352748183</v>
      </c>
      <c r="AO487" t="n">
        <v>-324.5804952382888</v>
      </c>
      <c r="AP487" t="n">
        <v>1018341.766039077</v>
      </c>
      <c r="AQ487" t="n">
        <v>0.2095463485561554</v>
      </c>
      <c r="AR487" t="n">
        <v>0.2157645267049652</v>
      </c>
      <c r="AS487" t="n">
        <v>0.120075103886718</v>
      </c>
      <c r="AT487" t="n">
        <v>0.250054676192598</v>
      </c>
      <c r="AU487" t="n">
        <v>0.2045593446595635</v>
      </c>
      <c r="AV487" t="n">
        <v>12.39461186169155</v>
      </c>
      <c r="AW487" t="n">
        <v>119.5451950185376</v>
      </c>
      <c r="AX487" t="n">
        <v>10483.3405194231</v>
      </c>
      <c r="AY487" t="n">
        <v>156829.6630932545</v>
      </c>
      <c r="AZ487" t="n">
        <v>199359.6176345072</v>
      </c>
      <c r="BA487" t="n">
        <v>80899.72270528133</v>
      </c>
      <c r="BB487" t="n">
        <v>29029.71685469122</v>
      </c>
      <c r="BC487" t="n">
        <v>109929.4395599725</v>
      </c>
      <c r="BD487" t="n">
        <v>8.881784197001252e-16</v>
      </c>
      <c r="BE487" t="n">
        <v>0.33477496786324</v>
      </c>
      <c r="BF487" t="n">
        <v>79.23963044453386</v>
      </c>
      <c r="BG487" t="n">
        <v>58.34489516971558</v>
      </c>
      <c r="BH487" t="n">
        <v>940.023305941277</v>
      </c>
      <c r="BI487" t="n">
        <v>1264.603801179566</v>
      </c>
      <c r="BJ487" t="n">
        <v>145.9299780334204</v>
      </c>
      <c r="BK487" t="n">
        <v>6142.62139807918</v>
      </c>
      <c r="BL487" t="n">
        <v>111729.9748640081</v>
      </c>
      <c r="BM487" t="n">
        <v>82423.70680940825</v>
      </c>
      <c r="BN487" t="n">
        <v>17007.65734226129</v>
      </c>
      <c r="BO487" t="n">
        <v>19840.78072880754</v>
      </c>
      <c r="BP487" t="n">
        <v>6.696032617270475e-16</v>
      </c>
      <c r="BQ487" t="n">
        <v>3.351121529349628</v>
      </c>
      <c r="BR487" t="n">
        <v>20.26438721230931</v>
      </c>
      <c r="BS487" t="n">
        <v>108.6364788520589</v>
      </c>
      <c r="BT487" t="n">
        <v>4838.031543138253</v>
      </c>
      <c r="BU487" t="n">
        <v>402.0597652264112</v>
      </c>
      <c r="BV487" t="n">
        <v>18830.11882192</v>
      </c>
      <c r="BW487" t="n">
        <v>1408.4</v>
      </c>
      <c r="BX487" t="n">
        <v>16.92831914</v>
      </c>
      <c r="BY487" t="inlineStr">
        <is>
          <t>2023-01-13 08:05:00</t>
        </is>
      </c>
      <c r="BZ487" t="inlineStr">
        <is>
          <t>2023-01-13 08:05:00</t>
        </is>
      </c>
      <c r="CA487" t="inlineStr">
        <is>
          <t>2023-01-13 08:05:00</t>
        </is>
      </c>
    </row>
    <row r="488">
      <c r="A488" t="n">
        <v>485</v>
      </c>
      <c r="B488" t="n">
        <v>206</v>
      </c>
      <c r="C488" t="n">
        <v>78</v>
      </c>
      <c r="D488" t="n">
        <v>1224.009014987481</v>
      </c>
      <c r="E488" t="n">
        <v>11.33797671239746</v>
      </c>
      <c r="F488" t="n">
        <v>156.1181171456622</v>
      </c>
      <c r="G488" t="n">
        <v>7225.827579071117</v>
      </c>
      <c r="H488" t="n">
        <v>254637.1048015938</v>
      </c>
      <c r="I488" t="n">
        <v>208402.6458610203</v>
      </c>
      <c r="J488" t="n">
        <v>-2894.814187085313</v>
      </c>
      <c r="K488" t="n">
        <v>141.8989293402747</v>
      </c>
      <c r="L488" t="n">
        <v>-1413.513193883974</v>
      </c>
      <c r="M488" t="n">
        <v>8.881784197001252e-16</v>
      </c>
      <c r="N488" t="n">
        <v>79.23963044453386</v>
      </c>
      <c r="O488" t="n">
        <v>940.023305941277</v>
      </c>
      <c r="P488" t="n">
        <v>0.33477496786324</v>
      </c>
      <c r="Q488" t="n">
        <v>58.9426349781454</v>
      </c>
      <c r="R488" t="n">
        <v>1105.931401626757</v>
      </c>
      <c r="S488" t="n">
        <v>94.31900748610614</v>
      </c>
      <c r="T488" t="n">
        <v>1106.868133334476</v>
      </c>
      <c r="U488" t="n">
        <v>55846.34071730208</v>
      </c>
      <c r="V488" t="n">
        <v>318</v>
      </c>
      <c r="W488" t="n">
        <v>688.6666666666666</v>
      </c>
      <c r="X488" t="n">
        <v>210</v>
      </c>
      <c r="Y488" t="n">
        <v>1</v>
      </c>
      <c r="Z488" t="n">
        <v>0.4493017769928376</v>
      </c>
      <c r="AA488" t="n">
        <v>6.887558186918842</v>
      </c>
      <c r="AB488" t="n">
        <v>549.3521601361086</v>
      </c>
      <c r="AC488" t="n">
        <v>4683.997573516009</v>
      </c>
      <c r="AD488" t="n">
        <v>2642.132807964371</v>
      </c>
      <c r="AE488" t="n">
        <v>1.217928212858705</v>
      </c>
      <c r="AF488" t="n">
        <v>18.61633179826613</v>
      </c>
      <c r="AG488" t="n">
        <v>578.3824384266574</v>
      </c>
      <c r="AH488" t="n">
        <v>29117.31743099496</v>
      </c>
      <c r="AI488" t="n">
        <v>17309.68415598845</v>
      </c>
      <c r="AJ488" t="n">
        <v>10.30857944944421</v>
      </c>
      <c r="AK488" t="n">
        <v>-89.99393966318519</v>
      </c>
      <c r="AL488" t="n">
        <v>31.50358543294095</v>
      </c>
      <c r="AM488" t="n">
        <v>-0.3347749678632402</v>
      </c>
      <c r="AN488" t="n">
        <v>20.29699546638848</v>
      </c>
      <c r="AO488" t="n">
        <v>-165.9080956854797</v>
      </c>
      <c r="AP488" t="n">
        <v>1018635.503831919</v>
      </c>
      <c r="AQ488" t="n">
        <v>0.2095858037447613</v>
      </c>
      <c r="AR488" t="n">
        <v>0.2158488022364442</v>
      </c>
      <c r="AS488" t="n">
        <v>0.1200833024658771</v>
      </c>
      <c r="AT488" t="n">
        <v>0.2499837793424136</v>
      </c>
      <c r="AU488" t="n">
        <v>0.2044983122105037</v>
      </c>
      <c r="AV488" t="n">
        <v>12.39441891156149</v>
      </c>
      <c r="AW488" t="n">
        <v>119.5436060398527</v>
      </c>
      <c r="AX488" t="n">
        <v>10483.10009850003</v>
      </c>
      <c r="AY488" t="n">
        <v>156830.3840278311</v>
      </c>
      <c r="AZ488" t="n">
        <v>199462.0423874807</v>
      </c>
      <c r="BA488" t="n">
        <v>78209.30466172316</v>
      </c>
      <c r="BB488" t="n">
        <v>29871.57360088378</v>
      </c>
      <c r="BC488" t="n">
        <v>108080.878262607</v>
      </c>
      <c r="BD488" t="n">
        <v>8.881784197001252e-16</v>
      </c>
      <c r="BE488" t="n">
        <v>0.33477496786324</v>
      </c>
      <c r="BF488" t="n">
        <v>79.23963044453386</v>
      </c>
      <c r="BG488" t="n">
        <v>58.9426349781454</v>
      </c>
      <c r="BH488" t="n">
        <v>940.023305941277</v>
      </c>
      <c r="BI488" t="n">
        <v>1105.931401626757</v>
      </c>
      <c r="BJ488" t="n">
        <v>145.9299780334204</v>
      </c>
      <c r="BK488" t="n">
        <v>6142.62139807918</v>
      </c>
      <c r="BL488" t="n">
        <v>111729.9748640081</v>
      </c>
      <c r="BM488" t="n">
        <v>83265.56355560082</v>
      </c>
      <c r="BN488" t="n">
        <v>17007.65734226129</v>
      </c>
      <c r="BO488" t="n">
        <v>17153.74694539048</v>
      </c>
      <c r="BP488" t="n">
        <v>6.696032617270475e-16</v>
      </c>
      <c r="BQ488" t="n">
        <v>3.351121529349628</v>
      </c>
      <c r="BR488" t="n">
        <v>20.26438721230931</v>
      </c>
      <c r="BS488" t="n">
        <v>108.6364788520589</v>
      </c>
      <c r="BT488" t="n">
        <v>4838.031543138253</v>
      </c>
      <c r="BU488" t="n">
        <v>402.0597652264112</v>
      </c>
      <c r="BV488" t="n">
        <v>18829.62943426</v>
      </c>
      <c r="BW488" t="n">
        <v>1408.5</v>
      </c>
      <c r="BX488" t="n">
        <v>16.934475</v>
      </c>
      <c r="BY488" t="inlineStr">
        <is>
          <t>2023-01-13 08:06:00</t>
        </is>
      </c>
      <c r="BZ488" t="inlineStr">
        <is>
          <t>2023-01-13 08:06:00</t>
        </is>
      </c>
      <c r="CA488" t="inlineStr">
        <is>
          <t>2023-01-13 08:06:00</t>
        </is>
      </c>
    </row>
    <row r="489">
      <c r="A489" t="n">
        <v>486</v>
      </c>
      <c r="B489" t="n">
        <v>206</v>
      </c>
      <c r="C489" t="n">
        <v>78</v>
      </c>
      <c r="D489" t="n">
        <v>1224.107911995924</v>
      </c>
      <c r="E489" t="n">
        <v>11.33810104128491</v>
      </c>
      <c r="F489" t="n">
        <v>156.1208600783209</v>
      </c>
      <c r="G489" t="n">
        <v>7225.827579071117</v>
      </c>
      <c r="H489" t="n">
        <v>254635.4126764474</v>
      </c>
      <c r="I489" t="n">
        <v>208478.7545946046</v>
      </c>
      <c r="J489" t="n">
        <v>-2893.122057014762</v>
      </c>
      <c r="K489" t="n">
        <v>141.8989293402747</v>
      </c>
      <c r="L489" t="n">
        <v>-1413.513193883974</v>
      </c>
      <c r="M489" t="n">
        <v>8.881784197001252e-16</v>
      </c>
      <c r="N489" t="n">
        <v>79.23963044453386</v>
      </c>
      <c r="O489" t="n">
        <v>940.023305941277</v>
      </c>
      <c r="P489" t="n">
        <v>0.33477496786324</v>
      </c>
      <c r="Q489" t="n">
        <v>58.9426349781454</v>
      </c>
      <c r="R489" t="n">
        <v>1026.595201850352</v>
      </c>
      <c r="S489" t="n">
        <v>94.31900748610614</v>
      </c>
      <c r="T489" t="n">
        <v>1106.868133334476</v>
      </c>
      <c r="U489" t="n">
        <v>55925.67691707849</v>
      </c>
      <c r="V489" t="n">
        <v>318</v>
      </c>
      <c r="W489" t="n">
        <v>689</v>
      </c>
      <c r="X489" t="n">
        <v>210</v>
      </c>
      <c r="Y489" t="n">
        <v>1</v>
      </c>
      <c r="Z489" t="n">
        <v>0.4493020536489312</v>
      </c>
      <c r="AA489" t="n">
        <v>6.887563283568727</v>
      </c>
      <c r="AB489" t="n">
        <v>549.3521601361086</v>
      </c>
      <c r="AC489" t="n">
        <v>4684.790935513773</v>
      </c>
      <c r="AD489" t="n">
        <v>2644.089682717229</v>
      </c>
      <c r="AE489" t="n">
        <v>1.217928489514798</v>
      </c>
      <c r="AF489" t="n">
        <v>18.61633689491602</v>
      </c>
      <c r="AG489" t="n">
        <v>578.3824384266574</v>
      </c>
      <c r="AH489" t="n">
        <v>29117.60081126979</v>
      </c>
      <c r="AI489" t="n">
        <v>17311.64103074131</v>
      </c>
      <c r="AJ489" t="n">
        <v>10.09502858197574</v>
      </c>
      <c r="AK489" t="n">
        <v>-89.31737314763951</v>
      </c>
      <c r="AL489" t="n">
        <v>32.18693348587757</v>
      </c>
      <c r="AM489" t="n">
        <v>-0.3347749678632402</v>
      </c>
      <c r="AN489" t="n">
        <v>20.29699546638848</v>
      </c>
      <c r="AO489" t="n">
        <v>-86.57189590907518</v>
      </c>
      <c r="AP489" t="n">
        <v>1018794.78966615</v>
      </c>
      <c r="AQ489" t="n">
        <v>0.2095514250702759</v>
      </c>
      <c r="AR489" t="n">
        <v>0.2158357799137568</v>
      </c>
      <c r="AS489" t="n">
        <v>0.1201081883547799</v>
      </c>
      <c r="AT489" t="n">
        <v>0.2499386100599713</v>
      </c>
      <c r="AU489" t="n">
        <v>0.2045659966012162</v>
      </c>
      <c r="AV489" t="n">
        <v>12.3943780192282</v>
      </c>
      <c r="AW489" t="n">
        <v>119.5429839359575</v>
      </c>
      <c r="AX489" t="n">
        <v>10482.52714035777</v>
      </c>
      <c r="AY489" t="n">
        <v>156827.2450426923</v>
      </c>
      <c r="AZ489" t="n">
        <v>199533.4794675287</v>
      </c>
      <c r="BA489" t="n">
        <v>76864.09563994409</v>
      </c>
      <c r="BB489" t="n">
        <v>29871.57360088378</v>
      </c>
      <c r="BC489" t="n">
        <v>106735.6692408279</v>
      </c>
      <c r="BD489" t="n">
        <v>8.881784197001252e-16</v>
      </c>
      <c r="BE489" t="n">
        <v>0.33477496786324</v>
      </c>
      <c r="BF489" t="n">
        <v>79.23963044453386</v>
      </c>
      <c r="BG489" t="n">
        <v>58.9426349781454</v>
      </c>
      <c r="BH489" t="n">
        <v>940.023305941277</v>
      </c>
      <c r="BI489" t="n">
        <v>1026.595201850352</v>
      </c>
      <c r="BJ489" t="n">
        <v>145.9299780334204</v>
      </c>
      <c r="BK489" t="n">
        <v>6142.62139807918</v>
      </c>
      <c r="BL489" t="n">
        <v>111729.9748640081</v>
      </c>
      <c r="BM489" t="n">
        <v>83265.56355560082</v>
      </c>
      <c r="BN489" t="n">
        <v>17007.65734226129</v>
      </c>
      <c r="BO489" t="n">
        <v>15810.23005368195</v>
      </c>
      <c r="BP489" t="n">
        <v>6.696032617270475e-16</v>
      </c>
      <c r="BQ489" t="n">
        <v>3.351121529349628</v>
      </c>
      <c r="BR489" t="n">
        <v>20.26438721230931</v>
      </c>
      <c r="BS489" t="n">
        <v>108.6364788520589</v>
      </c>
      <c r="BT489" t="n">
        <v>4838.031543138253</v>
      </c>
      <c r="BU489" t="n">
        <v>402.0597652264112</v>
      </c>
      <c r="BV489" t="n">
        <v>18828.91728743</v>
      </c>
      <c r="BW489" t="n">
        <v>1408.4</v>
      </c>
      <c r="BX489" t="n">
        <v>16.90545624</v>
      </c>
      <c r="BY489" t="inlineStr">
        <is>
          <t>2023-01-13 08:07:00</t>
        </is>
      </c>
      <c r="BZ489" t="inlineStr">
        <is>
          <t>2023-01-13 08:07:00</t>
        </is>
      </c>
      <c r="CA489" t="inlineStr">
        <is>
          <t>2023-01-13 08:07:00</t>
        </is>
      </c>
    </row>
    <row r="490">
      <c r="A490" t="n">
        <v>487</v>
      </c>
      <c r="B490" t="n">
        <v>206</v>
      </c>
      <c r="C490" t="n">
        <v>78</v>
      </c>
      <c r="D490" t="n">
        <v>1224.20275797885</v>
      </c>
      <c r="E490" t="n">
        <v>11.33811789532994</v>
      </c>
      <c r="F490" t="n">
        <v>156.1227990994448</v>
      </c>
      <c r="G490" t="n">
        <v>7226.92765436117</v>
      </c>
      <c r="H490" t="n">
        <v>254635.4126764474</v>
      </c>
      <c r="I490" t="n">
        <v>208536.0326460128</v>
      </c>
      <c r="J490" t="n">
        <v>-2893.122057014762</v>
      </c>
      <c r="K490" t="n">
        <v>141.8989293402747</v>
      </c>
      <c r="L490" t="n">
        <v>-1413.513193883974</v>
      </c>
      <c r="M490" t="n">
        <v>8.881784197001252e-16</v>
      </c>
      <c r="N490" t="n">
        <v>79.23963044453386</v>
      </c>
      <c r="O490" t="n">
        <v>940.023305941277</v>
      </c>
      <c r="P490" t="n">
        <v>0.33477496786324</v>
      </c>
      <c r="Q490" t="n">
        <v>58.9426349781454</v>
      </c>
      <c r="R490" t="n">
        <v>1026.595201850352</v>
      </c>
      <c r="S490" t="n">
        <v>94.31900748610614</v>
      </c>
      <c r="T490" t="n">
        <v>1106.868133334476</v>
      </c>
      <c r="U490" t="n">
        <v>55925.67691707849</v>
      </c>
      <c r="V490" t="n">
        <v>318</v>
      </c>
      <c r="W490" t="n">
        <v>689</v>
      </c>
      <c r="X490" t="n">
        <v>210</v>
      </c>
      <c r="Y490" t="n">
        <v>1</v>
      </c>
      <c r="Z490" t="n">
        <v>0.4493020912162771</v>
      </c>
      <c r="AA490" t="n">
        <v>6.887566891624616</v>
      </c>
      <c r="AB490" t="n">
        <v>549.3851372463668</v>
      </c>
      <c r="AC490" t="n">
        <v>4684.790935513773</v>
      </c>
      <c r="AD490" t="n">
        <v>2645.566297509812</v>
      </c>
      <c r="AE490" t="n">
        <v>1.217928527082144</v>
      </c>
      <c r="AF490" t="n">
        <v>18.61634050297191</v>
      </c>
      <c r="AG490" t="n">
        <v>578.4154155369155</v>
      </c>
      <c r="AH490" t="n">
        <v>29117.60081126979</v>
      </c>
      <c r="AI490" t="n">
        <v>17313.11764553389</v>
      </c>
      <c r="AJ490" t="n">
        <v>9.851008687477309</v>
      </c>
      <c r="AK490" t="n">
        <v>-87.96424011654511</v>
      </c>
      <c r="AL490" t="n">
        <v>31.03462519113162</v>
      </c>
      <c r="AM490" t="n">
        <v>-0.3347749678632402</v>
      </c>
      <c r="AN490" t="n">
        <v>20.29699546638848</v>
      </c>
      <c r="AO490" t="n">
        <v>-86.57189590907518</v>
      </c>
      <c r="AP490" t="n">
        <v>1018646.153095875</v>
      </c>
      <c r="AQ490" t="n">
        <v>0.2095763735562689</v>
      </c>
      <c r="AR490" t="n">
        <v>0.2158557401567215</v>
      </c>
      <c r="AS490" t="n">
        <v>0.1199198677229723</v>
      </c>
      <c r="AT490" t="n">
        <v>0.249975192541141</v>
      </c>
      <c r="AU490" t="n">
        <v>0.2046728260228963</v>
      </c>
      <c r="AV490" t="n">
        <v>12.39519618826084</v>
      </c>
      <c r="AW490" t="n">
        <v>119.5572839148277</v>
      </c>
      <c r="AX490" t="n">
        <v>10486.32919978629</v>
      </c>
      <c r="AY490" t="n">
        <v>156840.1938333326</v>
      </c>
      <c r="AZ490" t="n">
        <v>199609.694607836</v>
      </c>
      <c r="BA490" t="n">
        <v>76864.09563994409</v>
      </c>
      <c r="BB490" t="n">
        <v>29871.57360088378</v>
      </c>
      <c r="BC490" t="n">
        <v>106735.6692408279</v>
      </c>
      <c r="BD490" t="n">
        <v>8.881784197001252e-16</v>
      </c>
      <c r="BE490" t="n">
        <v>0.33477496786324</v>
      </c>
      <c r="BF490" t="n">
        <v>79.23963044453386</v>
      </c>
      <c r="BG490" t="n">
        <v>58.9426349781454</v>
      </c>
      <c r="BH490" t="n">
        <v>940.023305941277</v>
      </c>
      <c r="BI490" t="n">
        <v>1026.595201850352</v>
      </c>
      <c r="BJ490" t="n">
        <v>145.9299780334204</v>
      </c>
      <c r="BK490" t="n">
        <v>6142.62139807918</v>
      </c>
      <c r="BL490" t="n">
        <v>111729.9748640081</v>
      </c>
      <c r="BM490" t="n">
        <v>83265.56355560082</v>
      </c>
      <c r="BN490" t="n">
        <v>17007.65734226129</v>
      </c>
      <c r="BO490" t="n">
        <v>15810.23005368195</v>
      </c>
      <c r="BP490" t="n">
        <v>6.696032617270475e-16</v>
      </c>
      <c r="BQ490" t="n">
        <v>3.351121529349628</v>
      </c>
      <c r="BR490" t="n">
        <v>20.26438721230931</v>
      </c>
      <c r="BS490" t="n">
        <v>108.6364788520589</v>
      </c>
      <c r="BT490" t="n">
        <v>4838.031543138253</v>
      </c>
      <c r="BU490" t="n">
        <v>402.0597652264112</v>
      </c>
      <c r="BV490" t="n">
        <v>18828.18</v>
      </c>
      <c r="BW490" t="n">
        <v>1408.35</v>
      </c>
      <c r="BX490" t="n">
        <v>16.89999999</v>
      </c>
      <c r="BY490" t="inlineStr">
        <is>
          <t>2023-01-13 08:08:00</t>
        </is>
      </c>
      <c r="BZ490" t="inlineStr">
        <is>
          <t>2023-01-13 08:08:00</t>
        </is>
      </c>
      <c r="CA490" t="inlineStr">
        <is>
          <t>2023-01-13 08:08:00</t>
        </is>
      </c>
    </row>
    <row r="491">
      <c r="A491" t="n">
        <v>488</v>
      </c>
      <c r="B491" t="n">
        <v>206</v>
      </c>
      <c r="C491" t="n">
        <v>78</v>
      </c>
      <c r="D491" t="n">
        <v>1224.242301709205</v>
      </c>
      <c r="E491" t="n">
        <v>11.33812610301402</v>
      </c>
      <c r="F491" t="n">
        <v>156.1241692303731</v>
      </c>
      <c r="G491" t="n">
        <v>7228.75136390359</v>
      </c>
      <c r="H491" t="n">
        <v>254662.4475714137</v>
      </c>
      <c r="I491" t="n">
        <v>208541.6244449144</v>
      </c>
      <c r="J491" t="n">
        <v>-2925.749851381942</v>
      </c>
      <c r="K491" t="n">
        <v>141.8989293402747</v>
      </c>
      <c r="L491" t="n">
        <v>-1413.513193883974</v>
      </c>
      <c r="M491" t="n">
        <v>8.881784197001252e-16</v>
      </c>
      <c r="N491" t="n">
        <v>79.23963044453386</v>
      </c>
      <c r="O491" t="n">
        <v>940.023305941277</v>
      </c>
      <c r="P491" t="n">
        <v>0.1115916559544132</v>
      </c>
      <c r="Q491" t="n">
        <v>58.9426349781454</v>
      </c>
      <c r="R491" t="n">
        <v>611.4693647996899</v>
      </c>
      <c r="S491" t="n">
        <v>94.54219079801497</v>
      </c>
      <c r="T491" t="n">
        <v>1106.868133334476</v>
      </c>
      <c r="U491" t="n">
        <v>56340.80275412914</v>
      </c>
      <c r="V491" t="n">
        <v>318</v>
      </c>
      <c r="W491" t="n">
        <v>690.3333333333334</v>
      </c>
      <c r="X491" t="n">
        <v>210</v>
      </c>
      <c r="Y491" t="n">
        <v>1</v>
      </c>
      <c r="Z491" t="n">
        <v>0.4493021094884993</v>
      </c>
      <c r="AA491" t="n">
        <v>6.887569437761107</v>
      </c>
      <c r="AB491" t="n">
        <v>549.4397960149366</v>
      </c>
      <c r="AC491" t="n">
        <v>4688.94219388428</v>
      </c>
      <c r="AD491" t="n">
        <v>2645.568529342931</v>
      </c>
      <c r="AE491" t="n">
        <v>1.217928545354366</v>
      </c>
      <c r="AF491" t="n">
        <v>18.6163430491084</v>
      </c>
      <c r="AG491" t="n">
        <v>578.4700743054855</v>
      </c>
      <c r="AH491" t="n">
        <v>29119.08355036004</v>
      </c>
      <c r="AI491" t="n">
        <v>17313.11844269608</v>
      </c>
      <c r="AJ491" t="n">
        <v>3.256244520749815</v>
      </c>
      <c r="AK491" t="n">
        <v>-84.51375088725759</v>
      </c>
      <c r="AL491" t="n">
        <v>3.841458972474291</v>
      </c>
      <c r="AM491" t="n">
        <v>-0.1115916559544134</v>
      </c>
      <c r="AN491" t="n">
        <v>20.29699546638848</v>
      </c>
      <c r="AO491" t="n">
        <v>328.5539411415874</v>
      </c>
      <c r="AP491" t="n">
        <v>1018674.992343482</v>
      </c>
      <c r="AQ491" t="n">
        <v>0.2095625456588341</v>
      </c>
      <c r="AR491" t="n">
        <v>0.215844646981934</v>
      </c>
      <c r="AS491" t="n">
        <v>0.1198960200303538</v>
      </c>
      <c r="AT491" t="n">
        <v>0.249973524898217</v>
      </c>
      <c r="AU491" t="n">
        <v>0.2047232624306613</v>
      </c>
      <c r="AV491" t="n">
        <v>12.39532574320234</v>
      </c>
      <c r="AW491" t="n">
        <v>119.5607179097525</v>
      </c>
      <c r="AX491" t="n">
        <v>10489.00708182784</v>
      </c>
      <c r="AY491" t="n">
        <v>156841.3534815795</v>
      </c>
      <c r="AZ491" t="n">
        <v>199612.1943188043</v>
      </c>
      <c r="BA491" t="n">
        <v>69875.50471152212</v>
      </c>
      <c r="BB491" t="n">
        <v>25675.95052030975</v>
      </c>
      <c r="BC491" t="n">
        <v>95551.45523183187</v>
      </c>
      <c r="BD491" t="n">
        <v>8.881784197001252e-16</v>
      </c>
      <c r="BE491" t="n">
        <v>0.1115916559544132</v>
      </c>
      <c r="BF491" t="n">
        <v>79.23963044453386</v>
      </c>
      <c r="BG491" t="n">
        <v>58.9426349781454</v>
      </c>
      <c r="BH491" t="n">
        <v>940.023305941277</v>
      </c>
      <c r="BI491" t="n">
        <v>611.4693647996899</v>
      </c>
      <c r="BJ491" t="n">
        <v>145.9299780334204</v>
      </c>
      <c r="BK491" t="n">
        <v>1941.406236720937</v>
      </c>
      <c r="BL491" t="n">
        <v>111729.9748640081</v>
      </c>
      <c r="BM491" t="n">
        <v>83265.56355560082</v>
      </c>
      <c r="BN491" t="n">
        <v>17007.65734226129</v>
      </c>
      <c r="BO491" t="n">
        <v>8794.603411677012</v>
      </c>
      <c r="BP491" t="n">
        <v>6.696032617270475e-16</v>
      </c>
      <c r="BQ491" t="n">
        <v>3.351121529349628</v>
      </c>
      <c r="BR491" t="n">
        <v>20.26438721230931</v>
      </c>
      <c r="BS491" t="n">
        <v>108.6364788520589</v>
      </c>
      <c r="BT491" t="n">
        <v>4838.031543138253</v>
      </c>
      <c r="BU491" t="n">
        <v>402.0597652264112</v>
      </c>
      <c r="BV491" t="n">
        <v>18824.05599875</v>
      </c>
      <c r="BW491" t="n">
        <v>1408.12</v>
      </c>
      <c r="BX491" t="n">
        <v>16.89999999</v>
      </c>
      <c r="BY491" t="inlineStr">
        <is>
          <t>2023-01-13 08:09:00</t>
        </is>
      </c>
      <c r="BZ491" t="inlineStr">
        <is>
          <t>2023-01-13 08:09:00</t>
        </is>
      </c>
      <c r="CA491" t="inlineStr">
        <is>
          <t>2023-01-13 08:08:00</t>
        </is>
      </c>
    </row>
    <row r="492">
      <c r="A492" t="n">
        <v>489</v>
      </c>
      <c r="B492" t="n">
        <v>206</v>
      </c>
      <c r="C492" t="n">
        <v>78</v>
      </c>
      <c r="D492" t="n">
        <v>1224.328971540624</v>
      </c>
      <c r="E492" t="n">
        <v>11.33813314943572</v>
      </c>
      <c r="F492" t="n">
        <v>156.1251506092206</v>
      </c>
      <c r="G492" t="n">
        <v>7230.311700910683</v>
      </c>
      <c r="H492" t="n">
        <v>254677.3644568518</v>
      </c>
      <c r="I492" t="n">
        <v>208587.2512719735</v>
      </c>
      <c r="J492" t="n">
        <v>-2942.063748565533</v>
      </c>
      <c r="K492" t="n">
        <v>141.8989293402747</v>
      </c>
      <c r="L492" t="n">
        <v>-1413.513193883974</v>
      </c>
      <c r="M492" t="n">
        <v>8.881784197001252e-16</v>
      </c>
      <c r="N492" t="n">
        <v>79.23963044453386</v>
      </c>
      <c r="O492" t="n">
        <v>940.023305941277</v>
      </c>
      <c r="P492" t="n">
        <v>-2.220446049250313e-16</v>
      </c>
      <c r="Q492" t="n">
        <v>58.9426349781454</v>
      </c>
      <c r="R492" t="n">
        <v>403.9064462743586</v>
      </c>
      <c r="S492" t="n">
        <v>94.65378245396938</v>
      </c>
      <c r="T492" t="n">
        <v>1106.868133334476</v>
      </c>
      <c r="U492" t="n">
        <v>56548.36567265449</v>
      </c>
      <c r="V492" t="n">
        <v>318</v>
      </c>
      <c r="W492" t="n">
        <v>691</v>
      </c>
      <c r="X492" t="n">
        <v>210</v>
      </c>
      <c r="Y492" t="n">
        <v>1</v>
      </c>
      <c r="Z492" t="n">
        <v>0.4493021251163627</v>
      </c>
      <c r="AA492" t="n">
        <v>6.887571255863353</v>
      </c>
      <c r="AB492" t="n">
        <v>549.4865756281501</v>
      </c>
      <c r="AC492" t="n">
        <v>4691.043002544262</v>
      </c>
      <c r="AD492" t="n">
        <v>2646.675286699821</v>
      </c>
      <c r="AE492" t="n">
        <v>1.21792856098223</v>
      </c>
      <c r="AF492" t="n">
        <v>18.61634486721065</v>
      </c>
      <c r="AG492" t="n">
        <v>578.5168539186991</v>
      </c>
      <c r="AH492" t="n">
        <v>29119.85009937991</v>
      </c>
      <c r="AI492" t="n">
        <v>17314.22448271751</v>
      </c>
      <c r="AJ492" t="n">
        <v>0</v>
      </c>
      <c r="AK492" t="n">
        <v>-82.95764790150102</v>
      </c>
      <c r="AL492" t="n">
        <v>6.353492710917454</v>
      </c>
      <c r="AM492" t="n">
        <v>0</v>
      </c>
      <c r="AN492" t="n">
        <v>20.29699546638848</v>
      </c>
      <c r="AO492" t="n">
        <v>536.1168596669187</v>
      </c>
      <c r="AP492" t="n">
        <v>1018675.593514094</v>
      </c>
      <c r="AQ492" t="n">
        <v>0.2095166724744663</v>
      </c>
      <c r="AR492" t="n">
        <v>0.2158111636093021</v>
      </c>
      <c r="AS492" t="n">
        <v>0.119926204922856</v>
      </c>
      <c r="AT492" t="n">
        <v>0.250014507296227</v>
      </c>
      <c r="AU492" t="n">
        <v>0.2047314516971485</v>
      </c>
      <c r="AV492" t="n">
        <v>12.39605921433463</v>
      </c>
      <c r="AW492" t="n">
        <v>119.5678794982828</v>
      </c>
      <c r="AX492" t="n">
        <v>10491.26074767745</v>
      </c>
      <c r="AY492" t="n">
        <v>156849.0066273166</v>
      </c>
      <c r="AZ492" t="n">
        <v>199662.3809857183</v>
      </c>
      <c r="BA492" t="n">
        <v>66381.20924731114</v>
      </c>
      <c r="BB492" t="n">
        <v>23578.13898002273</v>
      </c>
      <c r="BC492" t="n">
        <v>89959.34822733387</v>
      </c>
      <c r="BD492" t="n">
        <v>8.881784197001252e-16</v>
      </c>
      <c r="BE492" t="n">
        <v>-2.220446049250313e-16</v>
      </c>
      <c r="BF492" t="n">
        <v>79.23963044453386</v>
      </c>
      <c r="BG492" t="n">
        <v>58.9426349781454</v>
      </c>
      <c r="BH492" t="n">
        <v>940.023305941277</v>
      </c>
      <c r="BI492" t="n">
        <v>403.9064462743586</v>
      </c>
      <c r="BJ492" t="n">
        <v>145.9299780334204</v>
      </c>
      <c r="BK492" t="n">
        <v>-159.2013439581842</v>
      </c>
      <c r="BL492" t="n">
        <v>111729.9748640081</v>
      </c>
      <c r="BM492" t="n">
        <v>83265.56355560082</v>
      </c>
      <c r="BN492" t="n">
        <v>17007.65734226129</v>
      </c>
      <c r="BO492" t="n">
        <v>5286.790090674544</v>
      </c>
      <c r="BP492" t="n">
        <v>6.696032617270475e-16</v>
      </c>
      <c r="BQ492" t="n">
        <v>3.351121529349628</v>
      </c>
      <c r="BR492" t="n">
        <v>20.26438721230931</v>
      </c>
      <c r="BS492" t="n">
        <v>108.6364788520589</v>
      </c>
      <c r="BT492" t="n">
        <v>4838.031543138253</v>
      </c>
      <c r="BU492" t="n">
        <v>402.0597652264112</v>
      </c>
      <c r="BV492" t="n">
        <v>18824.05599875</v>
      </c>
      <c r="BW492" t="n">
        <v>1408.12</v>
      </c>
      <c r="BX492" t="n">
        <v>16.85515</v>
      </c>
      <c r="BY492" t="inlineStr">
        <is>
          <t>2023-01-13 08:09:00</t>
        </is>
      </c>
      <c r="BZ492" t="inlineStr">
        <is>
          <t>2023-01-13 08:09:00</t>
        </is>
      </c>
      <c r="CA492" t="inlineStr">
        <is>
          <t>2023-01-13 08:09:00</t>
        </is>
      </c>
    </row>
    <row r="493">
      <c r="A493" t="n">
        <v>490</v>
      </c>
      <c r="B493" t="n">
        <v>206</v>
      </c>
      <c r="C493" t="n">
        <v>78</v>
      </c>
      <c r="D493" t="n">
        <v>1224.38303496695</v>
      </c>
      <c r="E493" t="n">
        <v>11.31467709580839</v>
      </c>
      <c r="F493" t="n">
        <v>156.1257662679494</v>
      </c>
      <c r="G493" t="n">
        <v>7231.149260875495</v>
      </c>
      <c r="H493" t="n">
        <v>254603.8622658503</v>
      </c>
      <c r="I493" t="n">
        <v>209045.0660218626</v>
      </c>
      <c r="J493" t="n">
        <v>-2850.734162756625</v>
      </c>
      <c r="K493" t="n">
        <v>141.8989293402747</v>
      </c>
      <c r="L493" t="n">
        <v>-1413.513193883974</v>
      </c>
      <c r="M493" t="n">
        <v>8.881784197001252e-16</v>
      </c>
      <c r="N493" t="n">
        <v>79.23963044453386</v>
      </c>
      <c r="O493" t="n">
        <v>940.023305941277</v>
      </c>
      <c r="P493" t="n">
        <v>-2.220446049250313e-16</v>
      </c>
      <c r="Q493" t="n">
        <v>30.45079560607559</v>
      </c>
      <c r="R493" t="n">
        <v>230.3769414949479</v>
      </c>
      <c r="S493" t="n">
        <v>94.6774592335701</v>
      </c>
      <c r="T493" t="n">
        <v>1135.359972706546</v>
      </c>
      <c r="U493" t="n">
        <v>56721.8951774339</v>
      </c>
      <c r="V493" t="n">
        <v>318</v>
      </c>
      <c r="W493" t="n">
        <v>692.3333333333334</v>
      </c>
      <c r="X493" t="n">
        <v>210.6666666666667</v>
      </c>
      <c r="Y493" t="n">
        <v>1</v>
      </c>
      <c r="Z493" t="n">
        <v>0.4495228510897453</v>
      </c>
      <c r="AA493" t="n">
        <v>6.887572402496677</v>
      </c>
      <c r="AB493" t="n">
        <v>549.5116086149158</v>
      </c>
      <c r="AC493" t="n">
        <v>4691.327920937983</v>
      </c>
      <c r="AD493" t="n">
        <v>2649.18716091636</v>
      </c>
      <c r="AE493" t="n">
        <v>1.21800739804264</v>
      </c>
      <c r="AF493" t="n">
        <v>18.61634601384397</v>
      </c>
      <c r="AG493" t="n">
        <v>578.5418869054646</v>
      </c>
      <c r="AH493" t="n">
        <v>29119.95186415309</v>
      </c>
      <c r="AI493" t="n">
        <v>17315.62050184898</v>
      </c>
      <c r="AJ493" t="n">
        <v>0</v>
      </c>
      <c r="AK493" t="n">
        <v>-5.835951139435896</v>
      </c>
      <c r="AL493" t="n">
        <v>28.67323505402003</v>
      </c>
      <c r="AM493" t="n">
        <v>0</v>
      </c>
      <c r="AN493" t="n">
        <v>48.78883483845829</v>
      </c>
      <c r="AO493" t="n">
        <v>709.6463644463294</v>
      </c>
      <c r="AP493" t="n">
        <v>1018421.192089696</v>
      </c>
      <c r="AQ493" t="n">
        <v>0.2095691399432939</v>
      </c>
      <c r="AR493" t="n">
        <v>0.2158664301012438</v>
      </c>
      <c r="AS493" t="n">
        <v>0.119663641342286</v>
      </c>
      <c r="AT493" t="n">
        <v>0.2500774372861619</v>
      </c>
      <c r="AU493" t="n">
        <v>0.2048233513270143</v>
      </c>
      <c r="AV493" t="n">
        <v>12.39733586413874</v>
      </c>
      <c r="AW493" t="n">
        <v>119.5874392970968</v>
      </c>
      <c r="AX493" t="n">
        <v>10496.24378920943</v>
      </c>
      <c r="AY493" t="n">
        <v>156870.232846126</v>
      </c>
      <c r="AZ493" t="n">
        <v>199723.5170409805</v>
      </c>
      <c r="BA493" t="n">
        <v>26195.39299079541</v>
      </c>
      <c r="BB493" t="n">
        <v>20633.73858412802</v>
      </c>
      <c r="BC493" t="n">
        <v>46829.13157492343</v>
      </c>
      <c r="BD493" t="n">
        <v>8.881784197001252e-16</v>
      </c>
      <c r="BE493" t="n">
        <v>-2.220446049250313e-16</v>
      </c>
      <c r="BF493" t="n">
        <v>79.23963044453386</v>
      </c>
      <c r="BG493" t="n">
        <v>30.45079560607559</v>
      </c>
      <c r="BH493" t="n">
        <v>940.023305941277</v>
      </c>
      <c r="BI493" t="n">
        <v>230.3769414949479</v>
      </c>
      <c r="BJ493" t="n">
        <v>145.9299780334204</v>
      </c>
      <c r="BK493" t="n">
        <v>-159.2013439581842</v>
      </c>
      <c r="BL493" t="n">
        <v>111729.9748640081</v>
      </c>
      <c r="BM493" t="n">
        <v>43153.25158710405</v>
      </c>
      <c r="BN493" t="n">
        <v>17007.65734226129</v>
      </c>
      <c r="BO493" t="n">
        <v>2360.214992569783</v>
      </c>
      <c r="BP493" t="n">
        <v>6.696032617270475e-16</v>
      </c>
      <c r="BQ493" t="n">
        <v>3.351121529349628</v>
      </c>
      <c r="BR493" t="n">
        <v>20.26438721230931</v>
      </c>
      <c r="BS493" t="n">
        <v>108.6364788520589</v>
      </c>
      <c r="BT493" t="n">
        <v>4838.031543138253</v>
      </c>
      <c r="BU493" t="n">
        <v>402.0597652264112</v>
      </c>
      <c r="BV493" t="n">
        <v>18823.30712139</v>
      </c>
      <c r="BW493" t="n">
        <v>1407.85266422</v>
      </c>
      <c r="BX493" t="n">
        <v>16.865</v>
      </c>
      <c r="BY493" t="inlineStr">
        <is>
          <t>2023-01-13 08:10:00</t>
        </is>
      </c>
      <c r="BZ493" t="inlineStr">
        <is>
          <t>2023-01-13 08:10:00</t>
        </is>
      </c>
      <c r="CA493" t="inlineStr">
        <is>
          <t>2023-01-13 08:10:00</t>
        </is>
      </c>
    </row>
    <row r="494">
      <c r="A494" t="n">
        <v>491</v>
      </c>
      <c r="B494" t="n">
        <v>206</v>
      </c>
      <c r="C494" t="n">
        <v>78</v>
      </c>
      <c r="D494" t="n">
        <v>1224.395940170385</v>
      </c>
      <c r="E494" t="n">
        <v>11.30301607387574</v>
      </c>
      <c r="F494" t="n">
        <v>156.1257662679494</v>
      </c>
      <c r="G494" t="n">
        <v>7231.710921863491</v>
      </c>
      <c r="H494" t="n">
        <v>254558.300271519</v>
      </c>
      <c r="I494" t="n">
        <v>209258.980600788</v>
      </c>
      <c r="J494" t="n">
        <v>-2796.258416834595</v>
      </c>
      <c r="K494" t="n">
        <v>141.8989293402747</v>
      </c>
      <c r="L494" t="n">
        <v>-1413.513193883974</v>
      </c>
      <c r="M494" t="n">
        <v>8.881784197001252e-16</v>
      </c>
      <c r="N494" t="n">
        <v>79.23963044453386</v>
      </c>
      <c r="O494" t="n">
        <v>940.023305941277</v>
      </c>
      <c r="P494" t="n">
        <v>-2.220446049250313e-16</v>
      </c>
      <c r="Q494" t="n">
        <v>13.32088026170445</v>
      </c>
      <c r="R494" t="n">
        <v>143.6121891052426</v>
      </c>
      <c r="S494" t="n">
        <v>94.68929762337045</v>
      </c>
      <c r="T494" t="n">
        <v>1152.489888050917</v>
      </c>
      <c r="U494" t="n">
        <v>56808.6599298236</v>
      </c>
      <c r="V494" t="n">
        <v>318</v>
      </c>
      <c r="W494" t="n">
        <v>693.6666666666666</v>
      </c>
      <c r="X494" t="n">
        <v>211</v>
      </c>
      <c r="Y494" t="n">
        <v>1</v>
      </c>
      <c r="Z494" t="n">
        <v>0.4496333553980073</v>
      </c>
      <c r="AA494" t="n">
        <v>6.887572402496677</v>
      </c>
      <c r="AB494" t="n">
        <v>549.5284125712977</v>
      </c>
      <c r="AC494" t="n">
        <v>4691.499220091427</v>
      </c>
      <c r="AD494" t="n">
        <v>2650.055087080025</v>
      </c>
      <c r="AE494" t="n">
        <v>1.218046957894416</v>
      </c>
      <c r="AF494" t="n">
        <v>18.61634601384397</v>
      </c>
      <c r="AG494" t="n">
        <v>578.5586908618467</v>
      </c>
      <c r="AH494" t="n">
        <v>29120.01304733722</v>
      </c>
      <c r="AI494" t="n">
        <v>17315.93050047011</v>
      </c>
      <c r="AJ494" t="n">
        <v>0</v>
      </c>
      <c r="AK494" t="n">
        <v>52.1536016490565</v>
      </c>
      <c r="AL494" t="n">
        <v>44.70694489767118</v>
      </c>
      <c r="AM494" t="n">
        <v>0</v>
      </c>
      <c r="AN494" t="n">
        <v>65.91875018282944</v>
      </c>
      <c r="AO494" t="n">
        <v>796.4111168360347</v>
      </c>
      <c r="AP494" t="n">
        <v>1018358.109593943</v>
      </c>
      <c r="AQ494" t="n">
        <v>0.2089234422534837</v>
      </c>
      <c r="AR494" t="n">
        <v>0.2158396677190157</v>
      </c>
      <c r="AS494" t="n">
        <v>0.1197548594504663</v>
      </c>
      <c r="AT494" t="n">
        <v>0.2499851197448995</v>
      </c>
      <c r="AU494" t="n">
        <v>0.2054969108321349</v>
      </c>
      <c r="AV494" t="n">
        <v>12.39549413944122</v>
      </c>
      <c r="AW494" t="n">
        <v>119.5680621213481</v>
      </c>
      <c r="AX494" t="n">
        <v>10494.59852898577</v>
      </c>
      <c r="AY494" t="n">
        <v>156843.2280613536</v>
      </c>
      <c r="AZ494" t="n">
        <v>199688.39251374</v>
      </c>
      <c r="BA494" t="n">
        <v>2034.161620845879</v>
      </c>
      <c r="BB494" t="n">
        <v>19161.53838618067</v>
      </c>
      <c r="BC494" t="n">
        <v>21195.70000702655</v>
      </c>
      <c r="BD494" t="n">
        <v>8.881784197001252e-16</v>
      </c>
      <c r="BE494" t="n">
        <v>-2.220446049250313e-16</v>
      </c>
      <c r="BF494" t="n">
        <v>79.23963044453386</v>
      </c>
      <c r="BG494" t="n">
        <v>13.32088026170445</v>
      </c>
      <c r="BH494" t="n">
        <v>940.023305941277</v>
      </c>
      <c r="BI494" t="n">
        <v>143.6121891052426</v>
      </c>
      <c r="BJ494" t="n">
        <v>145.9299780334204</v>
      </c>
      <c r="BK494" t="n">
        <v>-159.2013439581842</v>
      </c>
      <c r="BL494" t="n">
        <v>111729.9748640081</v>
      </c>
      <c r="BM494" t="n">
        <v>19037.58331418157</v>
      </c>
      <c r="BN494" t="n">
        <v>17007.65734226129</v>
      </c>
      <c r="BO494" t="n">
        <v>896.927443517402</v>
      </c>
      <c r="BP494" t="n">
        <v>6.696032617270475e-16</v>
      </c>
      <c r="BQ494" t="n">
        <v>3.351121529349628</v>
      </c>
      <c r="BR494" t="n">
        <v>20.26438721230931</v>
      </c>
      <c r="BS494" t="n">
        <v>108.6364788520589</v>
      </c>
      <c r="BT494" t="n">
        <v>4838.031543138253</v>
      </c>
      <c r="BU494" t="n">
        <v>402.0597652264112</v>
      </c>
      <c r="BV494" t="n">
        <v>18822.40247206</v>
      </c>
      <c r="BW494" t="n">
        <v>1407.6</v>
      </c>
      <c r="BX494" t="n">
        <v>16.8482725</v>
      </c>
      <c r="BY494" t="inlineStr">
        <is>
          <t>2023-01-13 08:11:00</t>
        </is>
      </c>
      <c r="BZ494" t="inlineStr">
        <is>
          <t>2023-01-13 08:11:00</t>
        </is>
      </c>
      <c r="CA494" t="inlineStr">
        <is>
          <t>2023-01-13 08:11:00</t>
        </is>
      </c>
    </row>
    <row r="495">
      <c r="A495" t="n">
        <v>492</v>
      </c>
      <c r="B495" t="n">
        <v>206</v>
      </c>
      <c r="C495" t="n">
        <v>78</v>
      </c>
      <c r="D495" t="n">
        <v>1224.823260315268</v>
      </c>
      <c r="E495" t="n">
        <v>11.30301607387574</v>
      </c>
      <c r="F495" t="n">
        <v>156.1257662679494</v>
      </c>
      <c r="G495" t="n">
        <v>7251.513864122503</v>
      </c>
      <c r="H495" t="n">
        <v>254553.8948221038</v>
      </c>
      <c r="I495" t="n">
        <v>209280.7052234753</v>
      </c>
      <c r="J495" t="n">
        <v>-2791.852940325807</v>
      </c>
      <c r="K495" t="n">
        <v>141.8989293402747</v>
      </c>
      <c r="L495" t="n">
        <v>-1413.513193883974</v>
      </c>
      <c r="M495" t="n">
        <v>8.881784197001252e-16</v>
      </c>
      <c r="N495" t="n">
        <v>79.23963044453386</v>
      </c>
      <c r="O495" t="n">
        <v>940.023305941277</v>
      </c>
      <c r="P495" t="n">
        <v>-2.220446049250313e-16</v>
      </c>
      <c r="Q495" t="n">
        <v>11.87888243253632</v>
      </c>
      <c r="R495" t="n">
        <v>143.6121891052426</v>
      </c>
      <c r="S495" t="n">
        <v>94.68929762337045</v>
      </c>
      <c r="T495" t="n">
        <v>1153.931885880085</v>
      </c>
      <c r="U495" t="n">
        <v>56876.48529270016</v>
      </c>
      <c r="V495" t="n">
        <v>318</v>
      </c>
      <c r="W495" t="n">
        <v>694</v>
      </c>
      <c r="X495" t="n">
        <v>211.6666666666667</v>
      </c>
      <c r="Y495" t="n">
        <v>1</v>
      </c>
      <c r="Z495" t="n">
        <v>0.4496333553980073</v>
      </c>
      <c r="AA495" t="n">
        <v>6.887572402496677</v>
      </c>
      <c r="AB495" t="n">
        <v>550.1236540010675</v>
      </c>
      <c r="AC495" t="n">
        <v>4691.513640069718</v>
      </c>
      <c r="AD495" t="n">
        <v>2650.628391527134</v>
      </c>
      <c r="AE495" t="n">
        <v>1.218046957894416</v>
      </c>
      <c r="AF495" t="n">
        <v>18.61634601384397</v>
      </c>
      <c r="AG495" t="n">
        <v>579.1531102889668</v>
      </c>
      <c r="AH495" t="n">
        <v>29120.01819773599</v>
      </c>
      <c r="AI495" t="n">
        <v>17316.50380491722</v>
      </c>
      <c r="AJ495" t="n">
        <v>0</v>
      </c>
      <c r="AK495" t="n">
        <v>34.92365464798127</v>
      </c>
      <c r="AL495" t="n">
        <v>49.1476005499623</v>
      </c>
      <c r="AM495" t="n">
        <v>0</v>
      </c>
      <c r="AN495" t="n">
        <v>67.36074801199756</v>
      </c>
      <c r="AO495" t="n">
        <v>796.4111168360347</v>
      </c>
      <c r="AP495" t="n">
        <v>1018179.303161294</v>
      </c>
      <c r="AQ495" t="n">
        <v>0.2089513281502542</v>
      </c>
      <c r="AR495" t="n">
        <v>0.2158388290907462</v>
      </c>
      <c r="AS495" t="n">
        <v>0.1196663847659069</v>
      </c>
      <c r="AT495" t="n">
        <v>0.2500104446615644</v>
      </c>
      <c r="AU495" t="n">
        <v>0.2055330133315284</v>
      </c>
      <c r="AV495" t="n">
        <v>12.39438959736932</v>
      </c>
      <c r="AW495" t="n">
        <v>119.5639221959807</v>
      </c>
      <c r="AX495" t="n">
        <v>10520.08161327238</v>
      </c>
      <c r="AY495" t="n">
        <v>156829.6859444711</v>
      </c>
      <c r="AZ495" t="n">
        <v>199696.4696364871</v>
      </c>
      <c r="BA495" t="n">
        <v>4.547473508864641e-11</v>
      </c>
      <c r="BB495" t="n">
        <v>19161.53838618067</v>
      </c>
      <c r="BC495" t="n">
        <v>19161.53838618071</v>
      </c>
      <c r="BD495" t="n">
        <v>8.881784197001252e-16</v>
      </c>
      <c r="BE495" t="n">
        <v>-2.220446049250313e-16</v>
      </c>
      <c r="BF495" t="n">
        <v>79.23963044453386</v>
      </c>
      <c r="BG495" t="n">
        <v>11.87888243253632</v>
      </c>
      <c r="BH495" t="n">
        <v>940.023305941277</v>
      </c>
      <c r="BI495" t="n">
        <v>143.6121891052426</v>
      </c>
      <c r="BJ495" t="n">
        <v>145.9299780334204</v>
      </c>
      <c r="BK495" t="n">
        <v>-159.2013439581842</v>
      </c>
      <c r="BL495" t="n">
        <v>111729.9748640081</v>
      </c>
      <c r="BM495" t="n">
        <v>17007.82716984452</v>
      </c>
      <c r="BN495" t="n">
        <v>17007.65734226129</v>
      </c>
      <c r="BO495" t="n">
        <v>896.927443517402</v>
      </c>
      <c r="BP495" t="n">
        <v>6.696032617270475e-16</v>
      </c>
      <c r="BQ495" t="n">
        <v>3.351121529349628</v>
      </c>
      <c r="BR495" t="n">
        <v>20.26438721230931</v>
      </c>
      <c r="BS495" t="n">
        <v>108.6364788520589</v>
      </c>
      <c r="BT495" t="n">
        <v>4838.031543138253</v>
      </c>
      <c r="BU495" t="n">
        <v>402.0597652264112</v>
      </c>
      <c r="BV495" t="n">
        <v>18816.49422242</v>
      </c>
      <c r="BW495" t="n">
        <v>1408.2</v>
      </c>
      <c r="BX495" t="n">
        <v>16.8482725</v>
      </c>
      <c r="BY495" t="inlineStr">
        <is>
          <t>2023-01-13 08:12:00</t>
        </is>
      </c>
      <c r="BZ495" t="inlineStr">
        <is>
          <t>2023-01-13 08:13:00</t>
        </is>
      </c>
      <c r="CA495" t="inlineStr">
        <is>
          <t>2023-01-13 08:11:00</t>
        </is>
      </c>
    </row>
    <row r="496">
      <c r="A496" t="n">
        <v>493</v>
      </c>
      <c r="B496" t="n">
        <v>206</v>
      </c>
      <c r="C496" t="n">
        <v>78</v>
      </c>
      <c r="D496" t="n">
        <v>1224.849937873454</v>
      </c>
      <c r="E496" t="n">
        <v>11.30301607387574</v>
      </c>
      <c r="F496" t="n">
        <v>156.1257662679494</v>
      </c>
      <c r="G496" t="n">
        <v>7251.817673499058</v>
      </c>
      <c r="H496" t="n">
        <v>254553.8948221038</v>
      </c>
      <c r="I496" t="n">
        <v>209297.7083889255</v>
      </c>
      <c r="J496" t="n">
        <v>-2791.779799913661</v>
      </c>
      <c r="K496" t="n">
        <v>141.8989293402747</v>
      </c>
      <c r="L496" t="n">
        <v>-1413.513193883974</v>
      </c>
      <c r="M496" t="n">
        <v>8.881784197001252e-16</v>
      </c>
      <c r="N496" t="n">
        <v>79.23963044453386</v>
      </c>
      <c r="O496" t="n">
        <v>940.023305941277</v>
      </c>
      <c r="P496" t="n">
        <v>-2.220446049250313e-16</v>
      </c>
      <c r="Q496" t="n">
        <v>11.87888243253632</v>
      </c>
      <c r="R496" t="n">
        <v>142.4653805259326</v>
      </c>
      <c r="S496" t="n">
        <v>94.68929762337045</v>
      </c>
      <c r="T496" t="n">
        <v>1153.931885880085</v>
      </c>
      <c r="U496" t="n">
        <v>56911.54478271774</v>
      </c>
      <c r="V496" t="n">
        <v>318</v>
      </c>
      <c r="W496" t="n">
        <v>694.6666666666666</v>
      </c>
      <c r="X496" t="n">
        <v>212</v>
      </c>
      <c r="Y496" t="n">
        <v>1</v>
      </c>
      <c r="Z496" t="n">
        <v>0.4496333553980073</v>
      </c>
      <c r="AA496" t="n">
        <v>6.887572402496677</v>
      </c>
      <c r="AB496" t="n">
        <v>550.1333835995802</v>
      </c>
      <c r="AC496" t="n">
        <v>4691.513640069718</v>
      </c>
      <c r="AD496" t="n">
        <v>2651.09057398984</v>
      </c>
      <c r="AE496" t="n">
        <v>1.218046957894416</v>
      </c>
      <c r="AF496" t="n">
        <v>18.61634601384397</v>
      </c>
      <c r="AG496" t="n">
        <v>579.1624288861547</v>
      </c>
      <c r="AH496" t="n">
        <v>29120.01819773599</v>
      </c>
      <c r="AI496" t="n">
        <v>17316.95861511934</v>
      </c>
      <c r="AJ496" t="n">
        <v>0</v>
      </c>
      <c r="AK496" t="n">
        <v>21.45150504557869</v>
      </c>
      <c r="AL496" t="n">
        <v>50.67087287068026</v>
      </c>
      <c r="AM496" t="n">
        <v>0</v>
      </c>
      <c r="AN496" t="n">
        <v>67.36074801199756</v>
      </c>
      <c r="AO496" t="n">
        <v>797.5579254153446</v>
      </c>
      <c r="AP496" t="n">
        <v>1018561.8097933</v>
      </c>
      <c r="AQ496" t="n">
        <v>0.2088072953502584</v>
      </c>
      <c r="AR496" t="n">
        <v>0.2158497421998793</v>
      </c>
      <c r="AS496" t="n">
        <v>0.119949021470668</v>
      </c>
      <c r="AT496" t="n">
        <v>0.2499169965886211</v>
      </c>
      <c r="AU496" t="n">
        <v>0.2054769443905732</v>
      </c>
      <c r="AV496" t="n">
        <v>12.395401819193</v>
      </c>
      <c r="AW496" t="n">
        <v>119.5647054203477</v>
      </c>
      <c r="AX496" t="n">
        <v>10520.30210016651</v>
      </c>
      <c r="AY496" t="n">
        <v>156834.5672686428</v>
      </c>
      <c r="AZ496" t="n">
        <v>199720.6371603088</v>
      </c>
      <c r="BA496" t="n">
        <v>4.547473508864641e-11</v>
      </c>
      <c r="BB496" t="n">
        <v>19142.1466345399</v>
      </c>
      <c r="BC496" t="n">
        <v>19142.14663453995</v>
      </c>
      <c r="BD496" t="n">
        <v>8.881784197001252e-16</v>
      </c>
      <c r="BE496" t="n">
        <v>-2.220446049250313e-16</v>
      </c>
      <c r="BF496" t="n">
        <v>79.23963044453386</v>
      </c>
      <c r="BG496" t="n">
        <v>11.87888243253632</v>
      </c>
      <c r="BH496" t="n">
        <v>940.023305941277</v>
      </c>
      <c r="BI496" t="n">
        <v>142.4653805259326</v>
      </c>
      <c r="BJ496" t="n">
        <v>145.9299780334204</v>
      </c>
      <c r="BK496" t="n">
        <v>-159.2013439581842</v>
      </c>
      <c r="BL496" t="n">
        <v>111729.9748640081</v>
      </c>
      <c r="BM496" t="n">
        <v>17007.82716984452</v>
      </c>
      <c r="BN496" t="n">
        <v>17007.65734226129</v>
      </c>
      <c r="BO496" t="n">
        <v>877.6088322887814</v>
      </c>
      <c r="BP496" t="n">
        <v>6.696032617270475e-16</v>
      </c>
      <c r="BQ496" t="n">
        <v>3.351121529349628</v>
      </c>
      <c r="BR496" t="n">
        <v>20.26438721230931</v>
      </c>
      <c r="BS496" t="n">
        <v>108.6364788520589</v>
      </c>
      <c r="BT496" t="n">
        <v>4838.031543138253</v>
      </c>
      <c r="BU496" t="n">
        <v>402.0597652264112</v>
      </c>
      <c r="BV496" t="n">
        <v>18828</v>
      </c>
      <c r="BW496" t="n">
        <v>1408.2</v>
      </c>
      <c r="BX496" t="n">
        <v>16.84554125</v>
      </c>
      <c r="BY496" t="inlineStr">
        <is>
          <t>2023-01-13 08:14:00</t>
        </is>
      </c>
      <c r="BZ496" t="inlineStr">
        <is>
          <t>2023-01-13 08:13:00</t>
        </is>
      </c>
      <c r="CA496" t="inlineStr">
        <is>
          <t>2023-01-13 08:13:00</t>
        </is>
      </c>
    </row>
    <row r="497">
      <c r="A497" t="n">
        <v>494</v>
      </c>
      <c r="B497" t="n">
        <v>206</v>
      </c>
      <c r="C497" t="n">
        <v>78</v>
      </c>
      <c r="D497" t="n">
        <v>1224.869098049901</v>
      </c>
      <c r="E497" t="n">
        <v>11.30301607387574</v>
      </c>
      <c r="F497" t="n">
        <v>156.1257662679494</v>
      </c>
      <c r="G497" t="n">
        <v>7252.018754698597</v>
      </c>
      <c r="H497" t="n">
        <v>254553.8948221038</v>
      </c>
      <c r="I497" t="n">
        <v>209310.219028819</v>
      </c>
      <c r="J497" t="n">
        <v>-2791.743229707588</v>
      </c>
      <c r="K497" t="n">
        <v>141.8989293402747</v>
      </c>
      <c r="L497" t="n">
        <v>-1413.513193883974</v>
      </c>
      <c r="M497" t="n">
        <v>8.881784197001252e-16</v>
      </c>
      <c r="N497" t="n">
        <v>85.07446048306069</v>
      </c>
      <c r="O497" t="n">
        <v>940.023305941277</v>
      </c>
      <c r="P497" t="n">
        <v>-2.220446049250313e-16</v>
      </c>
      <c r="Q497" t="n">
        <v>11.87888243253632</v>
      </c>
      <c r="R497" t="n">
        <v>141.8919762362776</v>
      </c>
      <c r="S497" t="n">
        <v>94.68929762337045</v>
      </c>
      <c r="T497" t="n">
        <v>1159.766715918612</v>
      </c>
      <c r="U497" t="n">
        <v>56912.1181870074</v>
      </c>
      <c r="V497" t="n">
        <v>318.6666666666667</v>
      </c>
      <c r="W497" t="n">
        <v>695</v>
      </c>
      <c r="X497" t="n">
        <v>212</v>
      </c>
      <c r="Y497" t="n">
        <v>1</v>
      </c>
      <c r="Z497" t="n">
        <v>0.4496333553980073</v>
      </c>
      <c r="AA497" t="n">
        <v>6.890954973683851</v>
      </c>
      <c r="AB497" t="n">
        <v>550.139410753798</v>
      </c>
      <c r="AC497" t="n">
        <v>4691.513640069718</v>
      </c>
      <c r="AD497" t="n">
        <v>2651.427360275739</v>
      </c>
      <c r="AE497" t="n">
        <v>1.218046957894416</v>
      </c>
      <c r="AF497" t="n">
        <v>18.61755409563915</v>
      </c>
      <c r="AG497" t="n">
        <v>579.1684560403723</v>
      </c>
      <c r="AH497" t="n">
        <v>29120.01819773599</v>
      </c>
      <c r="AI497" t="n">
        <v>17317.29171527495</v>
      </c>
      <c r="AJ497" t="n">
        <v>0</v>
      </c>
      <c r="AK497" t="n">
        <v>21.9302720111459</v>
      </c>
      <c r="AL497" t="n">
        <v>50.09987979158215</v>
      </c>
      <c r="AM497" t="n">
        <v>0</v>
      </c>
      <c r="AN497" t="n">
        <v>73.19557805052439</v>
      </c>
      <c r="AO497" t="n">
        <v>798.1313297049996</v>
      </c>
      <c r="AP497" t="n">
        <v>1018684.585178323</v>
      </c>
      <c r="AQ497" t="n">
        <v>0.2089097938020521</v>
      </c>
      <c r="AR497" t="n">
        <v>0.2158237272433449</v>
      </c>
      <c r="AS497" t="n">
        <v>0.1199201357651082</v>
      </c>
      <c r="AT497" t="n">
        <v>0.2498773101349709</v>
      </c>
      <c r="AU497" t="n">
        <v>0.205469033054524</v>
      </c>
      <c r="AV497" t="n">
        <v>12.39461334237188</v>
      </c>
      <c r="AW497" t="n">
        <v>119.5631168868982</v>
      </c>
      <c r="AX497" t="n">
        <v>10520.74559535564</v>
      </c>
      <c r="AY497" t="n">
        <v>156833.2777819156</v>
      </c>
      <c r="AZ497" t="n">
        <v>199731.7650981237</v>
      </c>
      <c r="BA497" t="n">
        <v>4.547473508864641e-11</v>
      </c>
      <c r="BB497" t="n">
        <v>19132.45075871951</v>
      </c>
      <c r="BC497" t="n">
        <v>19132.45075871956</v>
      </c>
      <c r="BD497" t="n">
        <v>8.881784197001252e-16</v>
      </c>
      <c r="BE497" t="n">
        <v>-2.220446049250313e-16</v>
      </c>
      <c r="BF497" t="n">
        <v>85.07446048306069</v>
      </c>
      <c r="BG497" t="n">
        <v>11.87888243253632</v>
      </c>
      <c r="BH497" t="n">
        <v>940.023305941277</v>
      </c>
      <c r="BI497" t="n">
        <v>141.8919762362776</v>
      </c>
      <c r="BJ497" t="n">
        <v>145.9299780334204</v>
      </c>
      <c r="BK497" t="n">
        <v>-159.2013439581842</v>
      </c>
      <c r="BL497" t="n">
        <v>119946.5203176215</v>
      </c>
      <c r="BM497" t="n">
        <v>17007.82716984452</v>
      </c>
      <c r="BN497" t="n">
        <v>17007.65734226129</v>
      </c>
      <c r="BO497" t="n">
        <v>867.9495266744713</v>
      </c>
      <c r="BP497" t="n">
        <v>6.696032617270475e-16</v>
      </c>
      <c r="BQ497" t="n">
        <v>4.730636000593245</v>
      </c>
      <c r="BR497" t="n">
        <v>20.26438721230931</v>
      </c>
      <c r="BS497" t="n">
        <v>108.6364788520589</v>
      </c>
      <c r="BT497" t="n">
        <v>6780.649114181065</v>
      </c>
      <c r="BU497" t="n">
        <v>402.0597652264112</v>
      </c>
      <c r="BV497" t="n">
        <v>18825.58499999</v>
      </c>
      <c r="BW497" t="n">
        <v>1408.18933874</v>
      </c>
      <c r="BX497" t="n">
        <v>16.84804578</v>
      </c>
      <c r="BY497" t="inlineStr">
        <is>
          <t>2023-01-13 08:15:00</t>
        </is>
      </c>
      <c r="BZ497" t="inlineStr">
        <is>
          <t>2023-01-13 08:14:00</t>
        </is>
      </c>
      <c r="CA497" t="inlineStr">
        <is>
          <t>2023-01-13 08:15:00</t>
        </is>
      </c>
    </row>
    <row r="498">
      <c r="A498" t="n">
        <v>495</v>
      </c>
      <c r="B498" t="n">
        <v>206</v>
      </c>
      <c r="C498" t="n">
        <v>78</v>
      </c>
      <c r="D498" t="n">
        <v>1224.886263949064</v>
      </c>
      <c r="E498" t="n">
        <v>11.30301607387574</v>
      </c>
      <c r="F498" t="n">
        <v>156.1264860371433</v>
      </c>
      <c r="G498" t="n">
        <v>7167.675913540996</v>
      </c>
      <c r="H498" t="n">
        <v>254553.8948221038</v>
      </c>
      <c r="I498" t="n">
        <v>210744.4492524648</v>
      </c>
      <c r="J498" t="n">
        <v>-2791.743229707588</v>
      </c>
      <c r="K498" t="n">
        <v>141.8989293402747</v>
      </c>
      <c r="L498" t="n">
        <v>-1413.513193883974</v>
      </c>
      <c r="M498" t="n">
        <v>8.881784197001252e-16</v>
      </c>
      <c r="N498" t="n">
        <v>87.99187550232409</v>
      </c>
      <c r="O498" t="n">
        <v>940.023305941277</v>
      </c>
      <c r="P498" t="n">
        <v>-2.220446049250313e-16</v>
      </c>
      <c r="Q498" t="n">
        <v>11.87888243253632</v>
      </c>
      <c r="R498" t="n">
        <v>141.8919762362776</v>
      </c>
      <c r="S498" t="n">
        <v>94.68929762337045</v>
      </c>
      <c r="T498" t="n">
        <v>1162.684130937876</v>
      </c>
      <c r="U498" t="n">
        <v>56996.63468949864</v>
      </c>
      <c r="V498" t="n">
        <v>319</v>
      </c>
      <c r="W498" t="n">
        <v>695</v>
      </c>
      <c r="X498" t="n">
        <v>213.3333333333333</v>
      </c>
      <c r="Y498" t="n">
        <v>1</v>
      </c>
      <c r="Z498" t="n">
        <v>0.4496333553980073</v>
      </c>
      <c r="AA498" t="n">
        <v>6.892647594322384</v>
      </c>
      <c r="AB498" t="n">
        <v>550.1449065267469</v>
      </c>
      <c r="AC498" t="n">
        <v>4691.513640069718</v>
      </c>
      <c r="AD498" t="n">
        <v>2651.701894832966</v>
      </c>
      <c r="AE498" t="n">
        <v>1.218046957894416</v>
      </c>
      <c r="AF498" t="n">
        <v>18.61815947158169</v>
      </c>
      <c r="AG498" t="n">
        <v>579.1737600498433</v>
      </c>
      <c r="AH498" t="n">
        <v>29120.01819773599</v>
      </c>
      <c r="AI498" t="n">
        <v>17317.56521174748</v>
      </c>
      <c r="AJ498" t="n">
        <v>0</v>
      </c>
      <c r="AK498" t="n">
        <v>22.16965549392951</v>
      </c>
      <c r="AL498" t="n">
        <v>49.43356517185359</v>
      </c>
      <c r="AM498" t="n">
        <v>0</v>
      </c>
      <c r="AN498" t="n">
        <v>76.11299306978779</v>
      </c>
      <c r="AO498" t="n">
        <v>798.1313297049996</v>
      </c>
      <c r="AP498" t="n">
        <v>1018697.556047737</v>
      </c>
      <c r="AQ498" t="n">
        <v>0.2088803380274623</v>
      </c>
      <c r="AR498" t="n">
        <v>0.2158193452570106</v>
      </c>
      <c r="AS498" t="n">
        <v>0.1199397635257063</v>
      </c>
      <c r="AT498" t="n">
        <v>0.2498818023653915</v>
      </c>
      <c r="AU498" t="n">
        <v>0.2054787508244292</v>
      </c>
      <c r="AV498" t="n">
        <v>12.39472544673314</v>
      </c>
      <c r="AW498" t="n">
        <v>119.5636803034545</v>
      </c>
      <c r="AX498" t="n">
        <v>10520.7615627316</v>
      </c>
      <c r="AY498" t="n">
        <v>156832.2539890114</v>
      </c>
      <c r="AZ498" t="n">
        <v>199741.0549762127</v>
      </c>
      <c r="BA498" t="n">
        <v>4.547473508864641e-11</v>
      </c>
      <c r="BB498" t="n">
        <v>19132.45075871951</v>
      </c>
      <c r="BC498" t="n">
        <v>19132.45075871956</v>
      </c>
      <c r="BD498" t="n">
        <v>8.881784197001252e-16</v>
      </c>
      <c r="BE498" t="n">
        <v>-2.220446049250313e-16</v>
      </c>
      <c r="BF498" t="n">
        <v>87.99187550232409</v>
      </c>
      <c r="BG498" t="n">
        <v>11.87888243253632</v>
      </c>
      <c r="BH498" t="n">
        <v>940.023305941277</v>
      </c>
      <c r="BI498" t="n">
        <v>141.8919762362776</v>
      </c>
      <c r="BJ498" t="n">
        <v>145.9299780334204</v>
      </c>
      <c r="BK498" t="n">
        <v>-159.2013439581842</v>
      </c>
      <c r="BL498" t="n">
        <v>124054.7930444282</v>
      </c>
      <c r="BM498" t="n">
        <v>17007.82716984452</v>
      </c>
      <c r="BN498" t="n">
        <v>17007.65734226129</v>
      </c>
      <c r="BO498" t="n">
        <v>867.9495266744713</v>
      </c>
      <c r="BP498" t="n">
        <v>6.696032617270475e-16</v>
      </c>
      <c r="BQ498" t="n">
        <v>5.420393236215053</v>
      </c>
      <c r="BR498" t="n">
        <v>20.26438721230931</v>
      </c>
      <c r="BS498" t="n">
        <v>108.6364788520589</v>
      </c>
      <c r="BT498" t="n">
        <v>7751.957899702469</v>
      </c>
      <c r="BU498" t="n">
        <v>402.0597652264112</v>
      </c>
      <c r="BV498" t="n">
        <v>18825.58499999</v>
      </c>
      <c r="BW498" t="n">
        <v>1408.18933874</v>
      </c>
      <c r="BX498" t="n">
        <v>16.84804578</v>
      </c>
      <c r="BY498" t="inlineStr">
        <is>
          <t>2023-01-13 08:15:00</t>
        </is>
      </c>
      <c r="BZ498" t="inlineStr">
        <is>
          <t>2023-01-13 08:14:00</t>
        </is>
      </c>
      <c r="CA498" t="inlineStr">
        <is>
          <t>2023-01-13 08:15:00</t>
        </is>
      </c>
    </row>
    <row r="499">
      <c r="A499" t="n">
        <v>496</v>
      </c>
      <c r="B499" t="n">
        <v>206</v>
      </c>
      <c r="C499" t="n">
        <v>78</v>
      </c>
      <c r="D499" t="n">
        <v>1227.701748905067</v>
      </c>
      <c r="E499" t="n">
        <v>11.30301607387574</v>
      </c>
      <c r="F499" t="n">
        <v>156.1264975050555</v>
      </c>
      <c r="G499" t="n">
        <v>7233.926341719256</v>
      </c>
      <c r="H499" t="n">
        <v>255059.3066021813</v>
      </c>
      <c r="I499" t="n">
        <v>211464.8689197478</v>
      </c>
      <c r="J499" t="n">
        <v>-2791.743229707588</v>
      </c>
      <c r="K499" t="n">
        <v>141.8989293402747</v>
      </c>
      <c r="L499" t="n">
        <v>-1413.513193883974</v>
      </c>
      <c r="M499" t="n">
        <v>8.881784197001252e-16</v>
      </c>
      <c r="N499" t="n">
        <v>87.99187550232409</v>
      </c>
      <c r="O499" t="n">
        <v>940.023305941277</v>
      </c>
      <c r="P499" t="n">
        <v>-2.220446049250313e-16</v>
      </c>
      <c r="Q499" t="n">
        <v>11.87888243253632</v>
      </c>
      <c r="R499" t="n">
        <v>141.8919762362776</v>
      </c>
      <c r="S499" t="n">
        <v>94.68929762337045</v>
      </c>
      <c r="T499" t="n">
        <v>1162.684130937876</v>
      </c>
      <c r="U499" t="n">
        <v>57068.8616316008</v>
      </c>
      <c r="V499" t="n">
        <v>319</v>
      </c>
      <c r="W499" t="n">
        <v>695</v>
      </c>
      <c r="X499" t="n">
        <v>214.6666666666667</v>
      </c>
      <c r="Y499" t="n">
        <v>1</v>
      </c>
      <c r="Z499" t="n">
        <v>0.4496333553980073</v>
      </c>
      <c r="AA499" t="n">
        <v>6.892647615592689</v>
      </c>
      <c r="AB499" t="n">
        <v>554.2717614347681</v>
      </c>
      <c r="AC499" t="n">
        <v>4691.51477827794</v>
      </c>
      <c r="AD499" t="n">
        <v>2651.93740713063</v>
      </c>
      <c r="AE499" t="n">
        <v>1.218046957894416</v>
      </c>
      <c r="AF499" t="n">
        <v>18.618159492852</v>
      </c>
      <c r="AG499" t="n">
        <v>583.3002586395085</v>
      </c>
      <c r="AH499" t="n">
        <v>29120.0186040958</v>
      </c>
      <c r="AI499" t="n">
        <v>17317.8002050028</v>
      </c>
      <c r="AJ499" t="n">
        <v>0</v>
      </c>
      <c r="AK499" t="n">
        <v>-18.96491492303339</v>
      </c>
      <c r="AL499" t="n">
        <v>40.80992642240696</v>
      </c>
      <c r="AM499" t="n">
        <v>0</v>
      </c>
      <c r="AN499" t="n">
        <v>76.11299306978779</v>
      </c>
      <c r="AO499" t="n">
        <v>798.1313297049996</v>
      </c>
      <c r="AP499" t="n">
        <v>1018701.667536072</v>
      </c>
      <c r="AQ499" t="n">
        <v>0.2088794949846947</v>
      </c>
      <c r="AR499" t="n">
        <v>0.2158194691721752</v>
      </c>
      <c r="AS499" t="n">
        <v>0.1178454588959612</v>
      </c>
      <c r="AT499" t="n">
        <v>0.2498737522019994</v>
      </c>
      <c r="AU499" t="n">
        <v>0.2075818247451696</v>
      </c>
      <c r="AV499" t="n">
        <v>12.38914429044208</v>
      </c>
      <c r="AW499" t="n">
        <v>119.5229706645885</v>
      </c>
      <c r="AX499" t="n">
        <v>10674.51325665559</v>
      </c>
      <c r="AY499" t="n">
        <v>156756.9057459188</v>
      </c>
      <c r="AZ499" t="n">
        <v>199671.3113297542</v>
      </c>
      <c r="BA499" t="n">
        <v>4.547473508864641e-11</v>
      </c>
      <c r="BB499" t="n">
        <v>19132.45075871951</v>
      </c>
      <c r="BC499" t="n">
        <v>19132.45075871956</v>
      </c>
      <c r="BD499" t="n">
        <v>8.881784197001252e-16</v>
      </c>
      <c r="BE499" t="n">
        <v>-2.220446049250313e-16</v>
      </c>
      <c r="BF499" t="n">
        <v>87.99187550232409</v>
      </c>
      <c r="BG499" t="n">
        <v>11.87888243253632</v>
      </c>
      <c r="BH499" t="n">
        <v>940.023305941277</v>
      </c>
      <c r="BI499" t="n">
        <v>141.8919762362776</v>
      </c>
      <c r="BJ499" t="n">
        <v>145.9299780334204</v>
      </c>
      <c r="BK499" t="n">
        <v>-159.2013439581842</v>
      </c>
      <c r="BL499" t="n">
        <v>124054.7930444282</v>
      </c>
      <c r="BM499" t="n">
        <v>17007.82716984452</v>
      </c>
      <c r="BN499" t="n">
        <v>17007.65734226129</v>
      </c>
      <c r="BO499" t="n">
        <v>867.9495266744713</v>
      </c>
      <c r="BP499" t="n">
        <v>6.696032617270475e-16</v>
      </c>
      <c r="BQ499" t="n">
        <v>5.420393236215053</v>
      </c>
      <c r="BR499" t="n">
        <v>20.26438721230931</v>
      </c>
      <c r="BS499" t="n">
        <v>108.6364788520589</v>
      </c>
      <c r="BT499" t="n">
        <v>7751.957899702469</v>
      </c>
      <c r="BU499" t="n">
        <v>402.0597652264112</v>
      </c>
      <c r="BV499" t="n">
        <v>18830.5</v>
      </c>
      <c r="BW499" t="n">
        <v>1409.00000001</v>
      </c>
      <c r="BX499" t="n">
        <v>16.86425296</v>
      </c>
      <c r="BY499" t="inlineStr">
        <is>
          <t>2023-01-13 08:16:00</t>
        </is>
      </c>
      <c r="BZ499" t="inlineStr">
        <is>
          <t>2023-01-13 08:16:00</t>
        </is>
      </c>
      <c r="CA499" t="inlineStr">
        <is>
          <t>2023-01-13 08:16:00</t>
        </is>
      </c>
    </row>
    <row r="500">
      <c r="A500" t="n">
        <v>497</v>
      </c>
      <c r="B500" t="n">
        <v>206</v>
      </c>
      <c r="C500" t="n">
        <v>78</v>
      </c>
      <c r="D500" t="n">
        <v>1228.690370466208</v>
      </c>
      <c r="E500" t="n">
        <v>11.30301607387574</v>
      </c>
      <c r="F500" t="n">
        <v>156.1265050606951</v>
      </c>
      <c r="G500" t="n">
        <v>7267.296922390593</v>
      </c>
      <c r="H500" t="n">
        <v>255312.0124922201</v>
      </c>
      <c r="I500" t="n">
        <v>211471.840788068</v>
      </c>
      <c r="J500" t="n">
        <v>-2791.743229707588</v>
      </c>
      <c r="K500" t="n">
        <v>141.8989293402747</v>
      </c>
      <c r="L500" t="n">
        <v>-1413.513193883974</v>
      </c>
      <c r="M500" t="n">
        <v>1.620738285380907</v>
      </c>
      <c r="N500" t="n">
        <v>87.99187550232409</v>
      </c>
      <c r="O500" t="n">
        <v>940.023305941277</v>
      </c>
      <c r="P500" t="n">
        <v>-2.220446049250313e-16</v>
      </c>
      <c r="Q500" t="n">
        <v>11.87888243253632</v>
      </c>
      <c r="R500" t="n">
        <v>141.8919762362776</v>
      </c>
      <c r="S500" t="n">
        <v>96.31003590875135</v>
      </c>
      <c r="T500" t="n">
        <v>1162.684130937876</v>
      </c>
      <c r="U500" t="n">
        <v>57083.84597702906</v>
      </c>
      <c r="V500" t="n">
        <v>319.6666666666667</v>
      </c>
      <c r="W500" t="n">
        <v>695</v>
      </c>
      <c r="X500" t="n">
        <v>215</v>
      </c>
      <c r="Y500" t="n">
        <v>1</v>
      </c>
      <c r="Z500" t="n">
        <v>0.4498283481622493</v>
      </c>
      <c r="AA500" t="n">
        <v>6.892647629044127</v>
      </c>
      <c r="AB500" t="n">
        <v>555.720871064767</v>
      </c>
      <c r="AC500" t="n">
        <v>4691.515347382052</v>
      </c>
      <c r="AD500" t="n">
        <v>2652.129237567824</v>
      </c>
      <c r="AE500" t="n">
        <v>1.218116564701039</v>
      </c>
      <c r="AF500" t="n">
        <v>18.61815950630344</v>
      </c>
      <c r="AG500" t="n">
        <v>584.7492380511989</v>
      </c>
      <c r="AH500" t="n">
        <v>29120.0188072757</v>
      </c>
      <c r="AI500" t="n">
        <v>17317.99203543999</v>
      </c>
      <c r="AJ500" t="n">
        <v>0</v>
      </c>
      <c r="AK500" t="n">
        <v>-54.75479823805549</v>
      </c>
      <c r="AL500" t="n">
        <v>30.20453822305445</v>
      </c>
      <c r="AM500" t="n">
        <v>1.620738285380906</v>
      </c>
      <c r="AN500" t="n">
        <v>76.11299306978779</v>
      </c>
      <c r="AO500" t="n">
        <v>798.1313297049996</v>
      </c>
      <c r="AP500" t="n">
        <v>1021343.385640908</v>
      </c>
      <c r="AQ500" t="n">
        <v>0.2083936188077979</v>
      </c>
      <c r="AR500" t="n">
        <v>0.2153851859021365</v>
      </c>
      <c r="AS500" t="n">
        <v>0.1191979789128505</v>
      </c>
      <c r="AT500" t="n">
        <v>0.2499711946586683</v>
      </c>
      <c r="AU500" t="n">
        <v>0.2070520217185468</v>
      </c>
      <c r="AV500" t="n">
        <v>12.38752385059188</v>
      </c>
      <c r="AW500" t="n">
        <v>119.4984322942076</v>
      </c>
      <c r="AX500" t="n">
        <v>10730.31843944871</v>
      </c>
      <c r="AY500" t="n">
        <v>156728.8338583147</v>
      </c>
      <c r="AZ500" t="n">
        <v>199641.4775091003</v>
      </c>
      <c r="BA500" t="n">
        <v>4.547473508864641e-11</v>
      </c>
      <c r="BB500" t="n">
        <v>19132.45075871951</v>
      </c>
      <c r="BC500" t="n">
        <v>19132.45075871956</v>
      </c>
      <c r="BD500" t="n">
        <v>1.620738285380907</v>
      </c>
      <c r="BE500" t="n">
        <v>-2.220446049250313e-16</v>
      </c>
      <c r="BF500" t="n">
        <v>87.99187550232409</v>
      </c>
      <c r="BG500" t="n">
        <v>11.87888243253632</v>
      </c>
      <c r="BH500" t="n">
        <v>940.023305941277</v>
      </c>
      <c r="BI500" t="n">
        <v>141.8919762362776</v>
      </c>
      <c r="BJ500" t="n">
        <v>30667.15396188428</v>
      </c>
      <c r="BK500" t="n">
        <v>-159.2013439581842</v>
      </c>
      <c r="BL500" t="n">
        <v>124054.7930444282</v>
      </c>
      <c r="BM500" t="n">
        <v>17007.82716984452</v>
      </c>
      <c r="BN500" t="n">
        <v>17007.65734226129</v>
      </c>
      <c r="BO500" t="n">
        <v>867.9495266744713</v>
      </c>
      <c r="BP500" t="n">
        <v>0.1472308281052887</v>
      </c>
      <c r="BQ500" t="n">
        <v>5.420393236215053</v>
      </c>
      <c r="BR500" t="n">
        <v>20.26438721230931</v>
      </c>
      <c r="BS500" t="n">
        <v>2881.240249900288</v>
      </c>
      <c r="BT500" t="n">
        <v>7751.957899702469</v>
      </c>
      <c r="BU500" t="n">
        <v>402.0597652264112</v>
      </c>
      <c r="BV500" t="n">
        <v>18831.67952479</v>
      </c>
      <c r="BW500" t="n">
        <v>1409.3</v>
      </c>
      <c r="BX500" t="n">
        <v>16.87608103</v>
      </c>
      <c r="BY500" t="inlineStr">
        <is>
          <t>2023-01-13 08:18:00</t>
        </is>
      </c>
      <c r="BZ500" t="inlineStr">
        <is>
          <t>2023-01-13 08:18:00</t>
        </is>
      </c>
      <c r="CA500" t="inlineStr">
        <is>
          <t>2023-01-13 08:18:00</t>
        </is>
      </c>
    </row>
    <row r="501">
      <c r="A501" t="n">
        <v>498</v>
      </c>
      <c r="B501" t="n">
        <v>206</v>
      </c>
      <c r="C501" t="n">
        <v>78</v>
      </c>
      <c r="D501" t="n">
        <v>1228.70012825002</v>
      </c>
      <c r="E501" t="n">
        <v>11.30302981941079</v>
      </c>
      <c r="F501" t="n">
        <v>156.1265050606951</v>
      </c>
      <c r="G501" t="n">
        <v>7267.422073950315</v>
      </c>
      <c r="H501" t="n">
        <v>255312.0124922201</v>
      </c>
      <c r="I501" t="n">
        <v>211477.5884209791</v>
      </c>
      <c r="J501" t="n">
        <v>-2791.743229707588</v>
      </c>
      <c r="K501" t="n">
        <v>141.8989293402747</v>
      </c>
      <c r="L501" t="n">
        <v>-1413.513193883974</v>
      </c>
      <c r="M501" t="n">
        <v>2.43110742807136</v>
      </c>
      <c r="N501" t="n">
        <v>87.99187550232409</v>
      </c>
      <c r="O501" t="n">
        <v>940.023305941277</v>
      </c>
      <c r="P501" t="n">
        <v>-2.220446049250313e-16</v>
      </c>
      <c r="Q501" t="n">
        <v>11.87888243253632</v>
      </c>
      <c r="R501" t="n">
        <v>141.8919762362776</v>
      </c>
      <c r="S501" t="n">
        <v>97.12040505144181</v>
      </c>
      <c r="T501" t="n">
        <v>1162.684130937876</v>
      </c>
      <c r="U501" t="n">
        <v>57083.84597702906</v>
      </c>
      <c r="V501" t="n">
        <v>320</v>
      </c>
      <c r="W501" t="n">
        <v>695</v>
      </c>
      <c r="X501" t="n">
        <v>215</v>
      </c>
      <c r="Y501" t="n">
        <v>1</v>
      </c>
      <c r="Z501" t="n">
        <v>0.449925871719342</v>
      </c>
      <c r="AA501" t="n">
        <v>6.892647629044127</v>
      </c>
      <c r="AB501" t="n">
        <v>555.7246242566473</v>
      </c>
      <c r="AC501" t="n">
        <v>4691.515347382052</v>
      </c>
      <c r="AD501" t="n">
        <v>2652.287279134408</v>
      </c>
      <c r="AE501" t="n">
        <v>1.218151395279323</v>
      </c>
      <c r="AF501" t="n">
        <v>18.61815950630344</v>
      </c>
      <c r="AG501" t="n">
        <v>584.7529912430791</v>
      </c>
      <c r="AH501" t="n">
        <v>29120.0188072757</v>
      </c>
      <c r="AI501" t="n">
        <v>17318.15007700658</v>
      </c>
      <c r="AJ501" t="n">
        <v>-7.002359583884703</v>
      </c>
      <c r="AK501" t="n">
        <v>-80.12579567428322</v>
      </c>
      <c r="AL501" t="n">
        <v>16.59030930953946</v>
      </c>
      <c r="AM501" t="n">
        <v>2.43110742807136</v>
      </c>
      <c r="AN501" t="n">
        <v>76.11299306978779</v>
      </c>
      <c r="AO501" t="n">
        <v>798.1313297049996</v>
      </c>
      <c r="AP501" t="n">
        <v>1022315.078544403</v>
      </c>
      <c r="AQ501" t="n">
        <v>0.2082085854293041</v>
      </c>
      <c r="AR501" t="n">
        <v>0.2152262919718649</v>
      </c>
      <c r="AS501" t="n">
        <v>0.1199664313921263</v>
      </c>
      <c r="AT501" t="n">
        <v>0.2497328221505039</v>
      </c>
      <c r="AU501" t="n">
        <v>0.2068658690562009</v>
      </c>
      <c r="AV501" t="n">
        <v>12.3878166692767</v>
      </c>
      <c r="AW501" t="n">
        <v>119.4937979901716</v>
      </c>
      <c r="AX501" t="n">
        <v>10728.81216526553</v>
      </c>
      <c r="AY501" t="n">
        <v>156727.3151462228</v>
      </c>
      <c r="AZ501" t="n">
        <v>199640.3052324611</v>
      </c>
      <c r="BA501" t="n">
        <v>4.547473508864641e-11</v>
      </c>
      <c r="BB501" t="n">
        <v>19132.45075871951</v>
      </c>
      <c r="BC501" t="n">
        <v>19132.45075871956</v>
      </c>
      <c r="BD501" t="n">
        <v>2.43110742807136</v>
      </c>
      <c r="BE501" t="n">
        <v>-2.220446049250313e-16</v>
      </c>
      <c r="BF501" t="n">
        <v>87.99187550232409</v>
      </c>
      <c r="BG501" t="n">
        <v>11.87888243253632</v>
      </c>
      <c r="BH501" t="n">
        <v>940.023305941277</v>
      </c>
      <c r="BI501" t="n">
        <v>141.8919762362776</v>
      </c>
      <c r="BJ501" t="n">
        <v>45927.76595380972</v>
      </c>
      <c r="BK501" t="n">
        <v>-159.2013439581842</v>
      </c>
      <c r="BL501" t="n">
        <v>124054.7930444282</v>
      </c>
      <c r="BM501" t="n">
        <v>17007.82716984452</v>
      </c>
      <c r="BN501" t="n">
        <v>17007.65734226129</v>
      </c>
      <c r="BO501" t="n">
        <v>867.9495266744713</v>
      </c>
      <c r="BP501" t="n">
        <v>0.2208462421579328</v>
      </c>
      <c r="BQ501" t="n">
        <v>5.420393236215053</v>
      </c>
      <c r="BR501" t="n">
        <v>20.26438721230931</v>
      </c>
      <c r="BS501" t="n">
        <v>4267.542135424403</v>
      </c>
      <c r="BT501" t="n">
        <v>7751.957899702469</v>
      </c>
      <c r="BU501" t="n">
        <v>402.0597652264112</v>
      </c>
      <c r="BV501" t="n">
        <v>18836</v>
      </c>
      <c r="BW501" t="n">
        <v>1409.65</v>
      </c>
      <c r="BX501" t="n">
        <v>16.89575344</v>
      </c>
      <c r="BY501" t="inlineStr">
        <is>
          <t>2023-01-13 08:19:00</t>
        </is>
      </c>
      <c r="BZ501" t="inlineStr">
        <is>
          <t>2023-01-13 08:19:00</t>
        </is>
      </c>
      <c r="CA501" t="inlineStr">
        <is>
          <t>2023-01-13 08:19:00</t>
        </is>
      </c>
    </row>
    <row r="502">
      <c r="A502" t="n">
        <v>499</v>
      </c>
      <c r="B502" t="n">
        <v>206</v>
      </c>
      <c r="C502" t="n">
        <v>78</v>
      </c>
      <c r="D502" t="n">
        <v>1228.705830061555</v>
      </c>
      <c r="E502" t="n">
        <v>11.30269266738216</v>
      </c>
      <c r="F502" t="n">
        <v>156.1265050606951</v>
      </c>
      <c r="G502" t="n">
        <v>7267.422073950315</v>
      </c>
      <c r="H502" t="n">
        <v>255312.0124922201</v>
      </c>
      <c r="I502" t="n">
        <v>211480.117195235</v>
      </c>
      <c r="J502" t="n">
        <v>-2782.540122928801</v>
      </c>
      <c r="K502" t="n">
        <v>141.8989293402747</v>
      </c>
      <c r="L502" t="n">
        <v>-1413.513193883974</v>
      </c>
      <c r="M502" t="n">
        <v>0.8103691426904541</v>
      </c>
      <c r="N502" t="n">
        <v>87.99187550232409</v>
      </c>
      <c r="O502" t="n">
        <v>940.023305941277</v>
      </c>
      <c r="P502" t="n">
        <v>-2.220446049250313e-16</v>
      </c>
      <c r="Q502" t="n">
        <v>9.689345818365947</v>
      </c>
      <c r="R502" t="n">
        <v>141.8919762362776</v>
      </c>
      <c r="S502" t="n">
        <v>98.7411433368227</v>
      </c>
      <c r="T502" t="n">
        <v>1164.873667552046</v>
      </c>
      <c r="U502" t="n">
        <v>57083.84597702906</v>
      </c>
      <c r="V502" t="n">
        <v>320.6666666666667</v>
      </c>
      <c r="W502" t="n">
        <v>695.6666666666666</v>
      </c>
      <c r="X502" t="n">
        <v>215</v>
      </c>
      <c r="Y502" t="n">
        <v>1</v>
      </c>
      <c r="Z502" t="n">
        <v>0.4661937763182215</v>
      </c>
      <c r="AA502" t="n">
        <v>6.892647629044127</v>
      </c>
      <c r="AB502" t="n">
        <v>555.7246242566473</v>
      </c>
      <c r="AC502" t="n">
        <v>4691.515347382052</v>
      </c>
      <c r="AD502" t="n">
        <v>2652.439032652959</v>
      </c>
      <c r="AE502" t="n">
        <v>1.223958558566436</v>
      </c>
      <c r="AF502" t="n">
        <v>18.61815950630344</v>
      </c>
      <c r="AG502" t="n">
        <v>584.7529912430791</v>
      </c>
      <c r="AH502" t="n">
        <v>29120.0188072757</v>
      </c>
      <c r="AI502" t="n">
        <v>17318.28775115905</v>
      </c>
      <c r="AJ502" t="n">
        <v>-3.501179791942352</v>
      </c>
      <c r="AK502" t="n">
        <v>-86.80489767085949</v>
      </c>
      <c r="AL502" t="n">
        <v>11.35658705893927</v>
      </c>
      <c r="AM502" t="n">
        <v>0.8103691426904532</v>
      </c>
      <c r="AN502" t="n">
        <v>78.30252968395817</v>
      </c>
      <c r="AO502" t="n">
        <v>798.1313297049996</v>
      </c>
      <c r="AP502" t="n">
        <v>1022564.733213679</v>
      </c>
      <c r="AQ502" t="n">
        <v>0.2082057622008097</v>
      </c>
      <c r="AR502" t="n">
        <v>0.2152271838743527</v>
      </c>
      <c r="AS502" t="n">
        <v>0.1200790204449771</v>
      </c>
      <c r="AT502" t="n">
        <v>0.2496708747421562</v>
      </c>
      <c r="AU502" t="n">
        <v>0.2068171587377043</v>
      </c>
      <c r="AV502" t="n">
        <v>12.3869968430732</v>
      </c>
      <c r="AW502" t="n">
        <v>119.4834896018431</v>
      </c>
      <c r="AX502" t="n">
        <v>10727.14588435478</v>
      </c>
      <c r="AY502" t="n">
        <v>156718.3824767015</v>
      </c>
      <c r="AZ502" t="n">
        <v>199631.7594802451</v>
      </c>
      <c r="BA502" t="n">
        <v>4.547473508864641e-11</v>
      </c>
      <c r="BB502" t="n">
        <v>16043.76972335934</v>
      </c>
      <c r="BC502" t="n">
        <v>16043.76972335938</v>
      </c>
      <c r="BD502" t="n">
        <v>0.8103691426904541</v>
      </c>
      <c r="BE502" t="n">
        <v>-2.220446049250313e-16</v>
      </c>
      <c r="BF502" t="n">
        <v>87.99187550232409</v>
      </c>
      <c r="BG502" t="n">
        <v>9.689345818365947</v>
      </c>
      <c r="BH502" t="n">
        <v>940.023305941277</v>
      </c>
      <c r="BI502" t="n">
        <v>141.8919762362776</v>
      </c>
      <c r="BJ502" t="n">
        <v>15399.53961037497</v>
      </c>
      <c r="BK502" t="n">
        <v>-159.2013439581842</v>
      </c>
      <c r="BL502" t="n">
        <v>124054.7930444282</v>
      </c>
      <c r="BM502" t="n">
        <v>13921.34688167925</v>
      </c>
      <c r="BN502" t="n">
        <v>17007.65734226129</v>
      </c>
      <c r="BO502" t="n">
        <v>867.9495266744713</v>
      </c>
      <c r="BP502" t="n">
        <v>0.0736154140526447</v>
      </c>
      <c r="BQ502" t="n">
        <v>5.420393236215053</v>
      </c>
      <c r="BR502" t="n">
        <v>20.26438721230931</v>
      </c>
      <c r="BS502" t="n">
        <v>1494.302257233197</v>
      </c>
      <c r="BT502" t="n">
        <v>7751.957899702469</v>
      </c>
      <c r="BU502" t="n">
        <v>402.0597652264112</v>
      </c>
      <c r="BV502" t="n">
        <v>18836</v>
      </c>
      <c r="BW502" t="n">
        <v>1409.65</v>
      </c>
      <c r="BX502" t="n">
        <v>16.89575344</v>
      </c>
      <c r="BY502" t="inlineStr">
        <is>
          <t>2023-01-13 08:19:00</t>
        </is>
      </c>
      <c r="BZ502" t="inlineStr">
        <is>
          <t>2023-01-13 08:19:00</t>
        </is>
      </c>
      <c r="CA502" t="inlineStr">
        <is>
          <t>2023-01-13 08:19:00</t>
        </is>
      </c>
    </row>
    <row r="503">
      <c r="A503" t="n">
        <v>500</v>
      </c>
      <c r="B503" t="n">
        <v>206</v>
      </c>
      <c r="C503" t="n">
        <v>78</v>
      </c>
      <c r="D503" t="n">
        <v>1228.760802428964</v>
      </c>
      <c r="E503" t="n">
        <v>11.30473595983978</v>
      </c>
      <c r="F503" t="n">
        <v>156.1265050606951</v>
      </c>
      <c r="G503" t="n">
        <v>7267.422073950315</v>
      </c>
      <c r="H503" t="n">
        <v>255312.0124922201</v>
      </c>
      <c r="I503" t="n">
        <v>211483.0959268384</v>
      </c>
      <c r="J503" t="n">
        <v>-2777.938569539407</v>
      </c>
      <c r="K503" t="n">
        <v>141.8989293402747</v>
      </c>
      <c r="L503" t="n">
        <v>-1413.513193883974</v>
      </c>
      <c r="M503" t="n">
        <v>8.881784197001252e-16</v>
      </c>
      <c r="N503" t="n">
        <v>87.99187550232409</v>
      </c>
      <c r="O503" t="n">
        <v>940.023305941277</v>
      </c>
      <c r="P503" t="n">
        <v>-2.220446049250313e-16</v>
      </c>
      <c r="Q503" t="n">
        <v>8.594577511280757</v>
      </c>
      <c r="R503" t="n">
        <v>141.8919762362776</v>
      </c>
      <c r="S503" t="n">
        <v>99.55151247951316</v>
      </c>
      <c r="T503" t="n">
        <v>1165.968435859131</v>
      </c>
      <c r="U503" t="n">
        <v>57083.84597702906</v>
      </c>
      <c r="V503" t="n">
        <v>321</v>
      </c>
      <c r="W503" t="n">
        <v>696</v>
      </c>
      <c r="X503" t="n">
        <v>215</v>
      </c>
      <c r="Y503" t="n">
        <v>1</v>
      </c>
      <c r="Z503" t="n">
        <v>0.474332103146507</v>
      </c>
      <c r="AA503" t="n">
        <v>6.892647629044127</v>
      </c>
      <c r="AB503" t="n">
        <v>555.7246242566473</v>
      </c>
      <c r="AC503" t="n">
        <v>4691.515347382052</v>
      </c>
      <c r="AD503" t="n">
        <v>2652.561958679526</v>
      </c>
      <c r="AE503" t="n">
        <v>1.226866514738839</v>
      </c>
      <c r="AF503" t="n">
        <v>18.61815950630344</v>
      </c>
      <c r="AG503" t="n">
        <v>584.7529912430791</v>
      </c>
      <c r="AH503" t="n">
        <v>29120.0188072757</v>
      </c>
      <c r="AI503" t="n">
        <v>17318.40363750257</v>
      </c>
      <c r="AJ503" t="n">
        <v>0</v>
      </c>
      <c r="AK503" t="n">
        <v>-30.10945939271375</v>
      </c>
      <c r="AL503" t="n">
        <v>11.35658705893927</v>
      </c>
      <c r="AM503" t="n">
        <v>0</v>
      </c>
      <c r="AN503" t="n">
        <v>79.39729799104336</v>
      </c>
      <c r="AO503" t="n">
        <v>798.1313297049996</v>
      </c>
      <c r="AP503" t="n">
        <v>1022569.194610052</v>
      </c>
      <c r="AQ503" t="n">
        <v>0.2081955305115321</v>
      </c>
      <c r="AR503" t="n">
        <v>0.2152262448535191</v>
      </c>
      <c r="AS503" t="n">
        <v>0.120078496548786</v>
      </c>
      <c r="AT503" t="n">
        <v>0.2496803168219713</v>
      </c>
      <c r="AU503" t="n">
        <v>0.2068194112641916</v>
      </c>
      <c r="AV503" t="n">
        <v>12.3901248724017</v>
      </c>
      <c r="AW503" t="n">
        <v>119.4803069528045</v>
      </c>
      <c r="AX503" t="n">
        <v>10726.85435166452</v>
      </c>
      <c r="AY503" t="n">
        <v>156713.0241887264</v>
      </c>
      <c r="AZ503" t="n">
        <v>199629.7603939682</v>
      </c>
      <c r="BA503" t="n">
        <v>4.547473508864641e-11</v>
      </c>
      <c r="BB503" t="n">
        <v>14499.42920567925</v>
      </c>
      <c r="BC503" t="n">
        <v>14499.42920567929</v>
      </c>
      <c r="BD503" t="n">
        <v>8.881784197001252e-16</v>
      </c>
      <c r="BE503" t="n">
        <v>-2.220446049250313e-16</v>
      </c>
      <c r="BF503" t="n">
        <v>87.99187550232409</v>
      </c>
      <c r="BG503" t="n">
        <v>8.594577511280757</v>
      </c>
      <c r="BH503" t="n">
        <v>940.023305941277</v>
      </c>
      <c r="BI503" t="n">
        <v>141.8919762362776</v>
      </c>
      <c r="BJ503" t="n">
        <v>135.4264386575887</v>
      </c>
      <c r="BK503" t="n">
        <v>-159.2013439581842</v>
      </c>
      <c r="BL503" t="n">
        <v>124054.7930444282</v>
      </c>
      <c r="BM503" t="n">
        <v>12378.10673759661</v>
      </c>
      <c r="BN503" t="n">
        <v>17007.65734226129</v>
      </c>
      <c r="BO503" t="n">
        <v>867.9495266744713</v>
      </c>
      <c r="BP503" t="n">
        <v>6.661338147750939e-16</v>
      </c>
      <c r="BQ503" t="n">
        <v>5.420393236215053</v>
      </c>
      <c r="BR503" t="n">
        <v>20.26438721230931</v>
      </c>
      <c r="BS503" t="n">
        <v>107.6823181375939</v>
      </c>
      <c r="BT503" t="n">
        <v>7751.957899702469</v>
      </c>
      <c r="BU503" t="n">
        <v>402.0597652264112</v>
      </c>
      <c r="BV503" t="n">
        <v>18833.07661622</v>
      </c>
      <c r="BW503" t="n">
        <v>1408.59967966</v>
      </c>
      <c r="BX503" t="n">
        <v>16.89575344</v>
      </c>
      <c r="BY503" t="inlineStr">
        <is>
          <t>2023-01-13 08:20:00</t>
        </is>
      </c>
      <c r="BZ503" t="inlineStr">
        <is>
          <t>2023-01-13 08:20:00</t>
        </is>
      </c>
      <c r="CA503" t="inlineStr">
        <is>
          <t>2023-01-13 08:20:00</t>
        </is>
      </c>
    </row>
    <row r="504">
      <c r="A504" t="n">
        <v>501</v>
      </c>
      <c r="B504" t="n">
        <v>206</v>
      </c>
      <c r="C504" t="n">
        <v>78</v>
      </c>
      <c r="D504" t="n">
        <v>1228.797074247712</v>
      </c>
      <c r="E504" t="n">
        <v>11.30615854725083</v>
      </c>
      <c r="F504" t="n">
        <v>156.1265050606951</v>
      </c>
      <c r="G504" t="n">
        <v>7267.422073950315</v>
      </c>
      <c r="H504" t="n">
        <v>255312.0124922201</v>
      </c>
      <c r="I504" t="n">
        <v>211486.4848647887</v>
      </c>
      <c r="J504" t="n">
        <v>-2777.938569539407</v>
      </c>
      <c r="K504" t="n">
        <v>141.8989293402747</v>
      </c>
      <c r="L504" t="n">
        <v>-1413.513193883974</v>
      </c>
      <c r="M504" t="n">
        <v>8.881784197001252e-16</v>
      </c>
      <c r="N504" t="n">
        <v>87.99187550232409</v>
      </c>
      <c r="O504" t="n">
        <v>940.023305941277</v>
      </c>
      <c r="P504" t="n">
        <v>-2.220446049250313e-16</v>
      </c>
      <c r="Q504" t="n">
        <v>8.594577511280757</v>
      </c>
      <c r="R504" t="n">
        <v>141.8919762362776</v>
      </c>
      <c r="S504" t="n">
        <v>99.55151247951316</v>
      </c>
      <c r="T504" t="n">
        <v>1165.968435859131</v>
      </c>
      <c r="U504" t="n">
        <v>57083.84597702906</v>
      </c>
      <c r="V504" t="n">
        <v>321</v>
      </c>
      <c r="W504" t="n">
        <v>696</v>
      </c>
      <c r="X504" t="n">
        <v>215</v>
      </c>
      <c r="Y504" t="n">
        <v>1</v>
      </c>
      <c r="Z504" t="n">
        <v>0.4743349253234471</v>
      </c>
      <c r="AA504" t="n">
        <v>6.892647629044127</v>
      </c>
      <c r="AB504" t="n">
        <v>555.7246242566473</v>
      </c>
      <c r="AC504" t="n">
        <v>4691.515347382052</v>
      </c>
      <c r="AD504" t="n">
        <v>2652.655096542784</v>
      </c>
      <c r="AE504" t="n">
        <v>1.226869336915779</v>
      </c>
      <c r="AF504" t="n">
        <v>18.61815950630344</v>
      </c>
      <c r="AG504" t="n">
        <v>584.7529912430791</v>
      </c>
      <c r="AH504" t="n">
        <v>29120.0188072757</v>
      </c>
      <c r="AI504" t="n">
        <v>17318.49677536583</v>
      </c>
      <c r="AJ504" t="n">
        <v>0</v>
      </c>
      <c r="AK504" t="n">
        <v>-2.31192705236648</v>
      </c>
      <c r="AL504" t="n">
        <v>13.00788885484588</v>
      </c>
      <c r="AM504" t="n">
        <v>0</v>
      </c>
      <c r="AN504" t="n">
        <v>79.39729799104336</v>
      </c>
      <c r="AO504" t="n">
        <v>798.1313297049996</v>
      </c>
      <c r="AP504" t="n">
        <v>1022418.537721947</v>
      </c>
      <c r="AQ504" t="n">
        <v>0.2082346422749431</v>
      </c>
      <c r="AR504" t="n">
        <v>0.2150975719835189</v>
      </c>
      <c r="AS504" t="n">
        <v>0.1200961905282581</v>
      </c>
      <c r="AT504" t="n">
        <v>0.2497158570093117</v>
      </c>
      <c r="AU504" t="n">
        <v>0.2068557382039681</v>
      </c>
      <c r="AV504" t="n">
        <v>12.39183048948967</v>
      </c>
      <c r="AW504" t="n">
        <v>119.4806352124388</v>
      </c>
      <c r="AX504" t="n">
        <v>10726.36603529811</v>
      </c>
      <c r="AY504" t="n">
        <v>156704.5193875413</v>
      </c>
      <c r="AZ504" t="n">
        <v>199622.7117303672</v>
      </c>
      <c r="BA504" t="n">
        <v>4.547473508864641e-11</v>
      </c>
      <c r="BB504" t="n">
        <v>14499.42920567925</v>
      </c>
      <c r="BC504" t="n">
        <v>14499.42920567929</v>
      </c>
      <c r="BD504" t="n">
        <v>8.881784197001252e-16</v>
      </c>
      <c r="BE504" t="n">
        <v>-2.220446049250313e-16</v>
      </c>
      <c r="BF504" t="n">
        <v>87.99187550232409</v>
      </c>
      <c r="BG504" t="n">
        <v>8.594577511280757</v>
      </c>
      <c r="BH504" t="n">
        <v>940.023305941277</v>
      </c>
      <c r="BI504" t="n">
        <v>141.8919762362776</v>
      </c>
      <c r="BJ504" t="n">
        <v>135.4264386575887</v>
      </c>
      <c r="BK504" t="n">
        <v>-159.2013439581842</v>
      </c>
      <c r="BL504" t="n">
        <v>124054.7930444282</v>
      </c>
      <c r="BM504" t="n">
        <v>12378.10673759661</v>
      </c>
      <c r="BN504" t="n">
        <v>17007.65734226129</v>
      </c>
      <c r="BO504" t="n">
        <v>867.9495266744713</v>
      </c>
      <c r="BP504" t="n">
        <v>6.661338147750939e-16</v>
      </c>
      <c r="BQ504" t="n">
        <v>5.420393236215053</v>
      </c>
      <c r="BR504" t="n">
        <v>20.26438721230931</v>
      </c>
      <c r="BS504" t="n">
        <v>107.6823181375939</v>
      </c>
      <c r="BT504" t="n">
        <v>7751.957899702469</v>
      </c>
      <c r="BU504" t="n">
        <v>402.0597652264112</v>
      </c>
      <c r="BV504" t="n">
        <v>18829.99</v>
      </c>
      <c r="BW504" t="n">
        <v>1408.59967966</v>
      </c>
      <c r="BX504" t="n">
        <v>16.89265</v>
      </c>
      <c r="BY504" t="inlineStr">
        <is>
          <t>2023-01-13 08:21:00</t>
        </is>
      </c>
      <c r="BZ504" t="inlineStr">
        <is>
          <t>2023-01-13 08:20:00</t>
        </is>
      </c>
      <c r="CA504" t="inlineStr">
        <is>
          <t>2023-01-13 08:21:00</t>
        </is>
      </c>
    </row>
    <row r="505">
      <c r="A505" t="n">
        <v>502</v>
      </c>
      <c r="B505" t="n">
        <v>206</v>
      </c>
      <c r="C505" t="n">
        <v>78</v>
      </c>
      <c r="D505" t="n">
        <v>1228.81591165019</v>
      </c>
      <c r="E505" t="n">
        <v>11.30684237577959</v>
      </c>
      <c r="F505" t="n">
        <v>156.1265050606951</v>
      </c>
      <c r="G505" t="n">
        <v>7267.422073950315</v>
      </c>
      <c r="H505" t="n">
        <v>255312.0124922201</v>
      </c>
      <c r="I505" t="n">
        <v>211489.2815251946</v>
      </c>
      <c r="J505" t="n">
        <v>-2777.938569539407</v>
      </c>
      <c r="K505" t="n">
        <v>141.8989293402747</v>
      </c>
      <c r="L505" t="n">
        <v>-1413.513193883974</v>
      </c>
      <c r="M505" t="n">
        <v>8.881784197001252e-16</v>
      </c>
      <c r="N505" t="n">
        <v>87.99187550232409</v>
      </c>
      <c r="O505" t="n">
        <v>940.023305941277</v>
      </c>
      <c r="P505" t="n">
        <v>-2.220446049250313e-16</v>
      </c>
      <c r="Q505" t="n">
        <v>8.594577511280757</v>
      </c>
      <c r="R505" t="n">
        <v>141.8919762362776</v>
      </c>
      <c r="S505" t="n">
        <v>99.55151247951316</v>
      </c>
      <c r="T505" t="n">
        <v>1165.968435859131</v>
      </c>
      <c r="U505" t="n">
        <v>57083.84597702906</v>
      </c>
      <c r="V505" t="n">
        <v>321</v>
      </c>
      <c r="W505" t="n">
        <v>696</v>
      </c>
      <c r="X505" t="n">
        <v>215</v>
      </c>
      <c r="Y505" t="n">
        <v>1</v>
      </c>
      <c r="Z505" t="n">
        <v>0.4743362807886181</v>
      </c>
      <c r="AA505" t="n">
        <v>6.892647629044127</v>
      </c>
      <c r="AB505" t="n">
        <v>555.7246242566473</v>
      </c>
      <c r="AC505" t="n">
        <v>4691.515347382052</v>
      </c>
      <c r="AD505" t="n">
        <v>2652.731980648045</v>
      </c>
      <c r="AE505" t="n">
        <v>1.22687069238095</v>
      </c>
      <c r="AF505" t="n">
        <v>18.61815950630344</v>
      </c>
      <c r="AG505" t="n">
        <v>584.7529912430791</v>
      </c>
      <c r="AH505" t="n">
        <v>29120.0188072757</v>
      </c>
      <c r="AI505" t="n">
        <v>17318.57365947109</v>
      </c>
      <c r="AJ505" t="n">
        <v>0</v>
      </c>
      <c r="AK505" t="n">
        <v>8.257423259475123</v>
      </c>
      <c r="AL505" t="n">
        <v>15.2435717686109</v>
      </c>
      <c r="AM505" t="n">
        <v>0</v>
      </c>
      <c r="AN505" t="n">
        <v>79.39729799104336</v>
      </c>
      <c r="AO505" t="n">
        <v>798.1313297049996</v>
      </c>
      <c r="AP505" t="n">
        <v>1022396.071492024</v>
      </c>
      <c r="AQ505" t="n">
        <v>0.2082312895358268</v>
      </c>
      <c r="AR505" t="n">
        <v>0.2151022985583197</v>
      </c>
      <c r="AS505" t="n">
        <v>0.1200767695814396</v>
      </c>
      <c r="AT505" t="n">
        <v>0.249725524590422</v>
      </c>
      <c r="AU505" t="n">
        <v>0.2068641177339917</v>
      </c>
      <c r="AV505" t="n">
        <v>12.39307072817231</v>
      </c>
      <c r="AW505" t="n">
        <v>119.4818612314521</v>
      </c>
      <c r="AX505" t="n">
        <v>10726.59888650118</v>
      </c>
      <c r="AY505" t="n">
        <v>156705.2240969709</v>
      </c>
      <c r="AZ505" t="n">
        <v>199627.0730304258</v>
      </c>
      <c r="BA505" t="n">
        <v>4.547473508864641e-11</v>
      </c>
      <c r="BB505" t="n">
        <v>14499.42920567925</v>
      </c>
      <c r="BC505" t="n">
        <v>14499.42920567929</v>
      </c>
      <c r="BD505" t="n">
        <v>8.881784197001252e-16</v>
      </c>
      <c r="BE505" t="n">
        <v>-2.220446049250313e-16</v>
      </c>
      <c r="BF505" t="n">
        <v>87.99187550232409</v>
      </c>
      <c r="BG505" t="n">
        <v>8.594577511280757</v>
      </c>
      <c r="BH505" t="n">
        <v>940.023305941277</v>
      </c>
      <c r="BI505" t="n">
        <v>141.8919762362776</v>
      </c>
      <c r="BJ505" t="n">
        <v>135.4264386575887</v>
      </c>
      <c r="BK505" t="n">
        <v>-159.2013439581842</v>
      </c>
      <c r="BL505" t="n">
        <v>124054.7930444282</v>
      </c>
      <c r="BM505" t="n">
        <v>12378.10673759661</v>
      </c>
      <c r="BN505" t="n">
        <v>17007.65734226129</v>
      </c>
      <c r="BO505" t="n">
        <v>867.9495266744713</v>
      </c>
      <c r="BP505" t="n">
        <v>6.661338147750939e-16</v>
      </c>
      <c r="BQ505" t="n">
        <v>5.420393236215053</v>
      </c>
      <c r="BR505" t="n">
        <v>20.26438721230931</v>
      </c>
      <c r="BS505" t="n">
        <v>107.6823181375939</v>
      </c>
      <c r="BT505" t="n">
        <v>7751.957899702469</v>
      </c>
      <c r="BU505" t="n">
        <v>402.0597652264112</v>
      </c>
      <c r="BV505" t="n">
        <v>18829.39</v>
      </c>
      <c r="BW505" t="n">
        <v>1408.4</v>
      </c>
      <c r="BX505" t="n">
        <v>16.89</v>
      </c>
      <c r="BY505" t="inlineStr">
        <is>
          <t>2023-01-13 08:22:00</t>
        </is>
      </c>
      <c r="BZ505" t="inlineStr">
        <is>
          <t>2023-01-13 08:22:00</t>
        </is>
      </c>
      <c r="CA505" t="inlineStr">
        <is>
          <t>2023-01-13 08:22:00</t>
        </is>
      </c>
    </row>
    <row r="506">
      <c r="A506" t="n">
        <v>503</v>
      </c>
      <c r="B506" t="n">
        <v>206</v>
      </c>
      <c r="C506" t="n">
        <v>78</v>
      </c>
      <c r="D506" t="n">
        <v>1228.826907676173</v>
      </c>
      <c r="E506" t="n">
        <v>11.30720511022577</v>
      </c>
      <c r="F506" t="n">
        <v>156.1265050606951</v>
      </c>
      <c r="G506" t="n">
        <v>7262.646654434026</v>
      </c>
      <c r="H506" t="n">
        <v>255312.0124922201</v>
      </c>
      <c r="I506" t="n">
        <v>211572.664200406</v>
      </c>
      <c r="J506" t="n">
        <v>-2777.938569539407</v>
      </c>
      <c r="K506" t="n">
        <v>141.8989293402747</v>
      </c>
      <c r="L506" t="n">
        <v>-1413.513193883974</v>
      </c>
      <c r="M506" t="n">
        <v>8.881784197001252e-16</v>
      </c>
      <c r="N506" t="n">
        <v>87.99187550232409</v>
      </c>
      <c r="O506" t="n">
        <v>940.023305941277</v>
      </c>
      <c r="P506" t="n">
        <v>-2.220446049250313e-16</v>
      </c>
      <c r="Q506" t="n">
        <v>8.594577511280757</v>
      </c>
      <c r="R506" t="n">
        <v>141.8919762362776</v>
      </c>
      <c r="S506" t="n">
        <v>99.55151247951316</v>
      </c>
      <c r="T506" t="n">
        <v>1165.968435859131</v>
      </c>
      <c r="U506" t="n">
        <v>57088.62170372967</v>
      </c>
      <c r="V506" t="n">
        <v>321</v>
      </c>
      <c r="W506" t="n">
        <v>696</v>
      </c>
      <c r="X506" t="n">
        <v>215.6666666666667</v>
      </c>
      <c r="Y506" t="n">
        <v>1</v>
      </c>
      <c r="Z506" t="n">
        <v>0.4743370007562945</v>
      </c>
      <c r="AA506" t="n">
        <v>6.892647629044127</v>
      </c>
      <c r="AB506" t="n">
        <v>555.7249314409835</v>
      </c>
      <c r="AC506" t="n">
        <v>4691.515347382052</v>
      </c>
      <c r="AD506" t="n">
        <v>2652.796870010661</v>
      </c>
      <c r="AE506" t="n">
        <v>1.226871412348626</v>
      </c>
      <c r="AF506" t="n">
        <v>18.61815950630344</v>
      </c>
      <c r="AG506" t="n">
        <v>584.7531008971046</v>
      </c>
      <c r="AH506" t="n">
        <v>29120.0188072757</v>
      </c>
      <c r="AI506" t="n">
        <v>17318.63781691697</v>
      </c>
      <c r="AJ506" t="n">
        <v>0</v>
      </c>
      <c r="AK506" t="n">
        <v>-23.7746316403906</v>
      </c>
      <c r="AL506" t="n">
        <v>-29.10402091188992</v>
      </c>
      <c r="AM506" t="n">
        <v>0</v>
      </c>
      <c r="AN506" t="n">
        <v>79.39729799104336</v>
      </c>
      <c r="AO506" t="n">
        <v>798.1313297049996</v>
      </c>
      <c r="AP506" t="n">
        <v>1022342.376522534</v>
      </c>
      <c r="AQ506" t="n">
        <v>0.208248185393876</v>
      </c>
      <c r="AR506" t="n">
        <v>0.2150831020772388</v>
      </c>
      <c r="AS506" t="n">
        <v>0.1200642384076264</v>
      </c>
      <c r="AT506" t="n">
        <v>0.2497309987417143</v>
      </c>
      <c r="AU506" t="n">
        <v>0.2068734753795446</v>
      </c>
      <c r="AV506" t="n">
        <v>12.39356101142073</v>
      </c>
      <c r="AW506" t="n">
        <v>119.4825921872105</v>
      </c>
      <c r="AX506" t="n">
        <v>10726.70279450547</v>
      </c>
      <c r="AY506" t="n">
        <v>156704.6298950992</v>
      </c>
      <c r="AZ506" t="n">
        <v>199628.9049629342</v>
      </c>
      <c r="BA506" t="n">
        <v>4.547473508864641e-11</v>
      </c>
      <c r="BB506" t="n">
        <v>14499.42920567925</v>
      </c>
      <c r="BC506" t="n">
        <v>14499.42920567929</v>
      </c>
      <c r="BD506" t="n">
        <v>8.881784197001252e-16</v>
      </c>
      <c r="BE506" t="n">
        <v>-2.220446049250313e-16</v>
      </c>
      <c r="BF506" t="n">
        <v>87.99187550232409</v>
      </c>
      <c r="BG506" t="n">
        <v>8.594577511280757</v>
      </c>
      <c r="BH506" t="n">
        <v>940.023305941277</v>
      </c>
      <c r="BI506" t="n">
        <v>141.8919762362776</v>
      </c>
      <c r="BJ506" t="n">
        <v>135.4264386575887</v>
      </c>
      <c r="BK506" t="n">
        <v>-159.2013439581842</v>
      </c>
      <c r="BL506" t="n">
        <v>124054.7930444282</v>
      </c>
      <c r="BM506" t="n">
        <v>12378.10673759661</v>
      </c>
      <c r="BN506" t="n">
        <v>17007.65734226129</v>
      </c>
      <c r="BO506" t="n">
        <v>867.9495266744713</v>
      </c>
      <c r="BP506" t="n">
        <v>6.661338147750939e-16</v>
      </c>
      <c r="BQ506" t="n">
        <v>5.420393236215053</v>
      </c>
      <c r="BR506" t="n">
        <v>20.26438721230931</v>
      </c>
      <c r="BS506" t="n">
        <v>107.6823181375939</v>
      </c>
      <c r="BT506" t="n">
        <v>7751.957899702469</v>
      </c>
      <c r="BU506" t="n">
        <v>402.0597652264112</v>
      </c>
      <c r="BV506" t="n">
        <v>18839.87999999</v>
      </c>
      <c r="BW506" t="n">
        <v>1409.105</v>
      </c>
      <c r="BX506" t="n">
        <v>16.97467142</v>
      </c>
      <c r="BY506" t="inlineStr">
        <is>
          <t>2023-01-13 08:24:00</t>
        </is>
      </c>
      <c r="BZ506" t="inlineStr">
        <is>
          <t>2023-01-13 08:24:00</t>
        </is>
      </c>
      <c r="CA506" t="inlineStr">
        <is>
          <t>2023-01-13 08:24:00</t>
        </is>
      </c>
    </row>
    <row r="507">
      <c r="A507" t="n">
        <v>504</v>
      </c>
      <c r="B507" t="n">
        <v>206</v>
      </c>
      <c r="C507" t="n">
        <v>78</v>
      </c>
      <c r="D507" t="n">
        <v>1228.834207778614</v>
      </c>
      <c r="E507" t="n">
        <v>11.30743107784563</v>
      </c>
      <c r="F507" t="n">
        <v>156.1265050606951</v>
      </c>
      <c r="G507" t="n">
        <v>7260.258944675882</v>
      </c>
      <c r="H507" t="n">
        <v>255312.0124922201</v>
      </c>
      <c r="I507" t="n">
        <v>211615.0176354512</v>
      </c>
      <c r="J507" t="n">
        <v>-2777.938569539407</v>
      </c>
      <c r="K507" t="n">
        <v>141.8989293402747</v>
      </c>
      <c r="L507" t="n">
        <v>-1413.513193883974</v>
      </c>
      <c r="M507" t="n">
        <v>8.881784197001252e-16</v>
      </c>
      <c r="N507" t="n">
        <v>87.99187550232409</v>
      </c>
      <c r="O507" t="n">
        <v>940.023305941277</v>
      </c>
      <c r="P507" t="n">
        <v>-2.220446049250313e-16</v>
      </c>
      <c r="Q507" t="n">
        <v>8.594577511280757</v>
      </c>
      <c r="R507" t="n">
        <v>141.8919762362776</v>
      </c>
      <c r="S507" t="n">
        <v>99.55151247951316</v>
      </c>
      <c r="T507" t="n">
        <v>1165.968435859131</v>
      </c>
      <c r="U507" t="n">
        <v>57091.00956707999</v>
      </c>
      <c r="V507" t="n">
        <v>321</v>
      </c>
      <c r="W507" t="n">
        <v>696</v>
      </c>
      <c r="X507" t="n">
        <v>216</v>
      </c>
      <c r="Y507" t="n">
        <v>1</v>
      </c>
      <c r="Z507" t="n">
        <v>0.4743374470943173</v>
      </c>
      <c r="AA507" t="n">
        <v>6.892647629044127</v>
      </c>
      <c r="AB507" t="n">
        <v>555.7250850331516</v>
      </c>
      <c r="AC507" t="n">
        <v>4691.515347382052</v>
      </c>
      <c r="AD507" t="n">
        <v>2652.847450065762</v>
      </c>
      <c r="AE507" t="n">
        <v>1.226871858686649</v>
      </c>
      <c r="AF507" t="n">
        <v>18.61815950630344</v>
      </c>
      <c r="AG507" t="n">
        <v>584.7531557241172</v>
      </c>
      <c r="AH507" t="n">
        <v>29120.0188072757</v>
      </c>
      <c r="AI507" t="n">
        <v>17318.68803101371</v>
      </c>
      <c r="AJ507" t="n">
        <v>0</v>
      </c>
      <c r="AK507" t="n">
        <v>-84.5135646035407</v>
      </c>
      <c r="AL507" t="n">
        <v>-90.11941582066311</v>
      </c>
      <c r="AM507" t="n">
        <v>0</v>
      </c>
      <c r="AN507" t="n">
        <v>79.39729799104336</v>
      </c>
      <c r="AO507" t="n">
        <v>798.1313297049996</v>
      </c>
      <c r="AP507" t="n">
        <v>1023195.062660378</v>
      </c>
      <c r="AQ507" t="n">
        <v>0.2081972393983645</v>
      </c>
      <c r="AR507" t="n">
        <v>0.2150114352013575</v>
      </c>
      <c r="AS507" t="n">
        <v>0.1204467403210051</v>
      </c>
      <c r="AT507" t="n">
        <v>0.2495205382913145</v>
      </c>
      <c r="AU507" t="n">
        <v>0.2068240467879584</v>
      </c>
      <c r="AV507" t="n">
        <v>12.3906265212948</v>
      </c>
      <c r="AW507" t="n">
        <v>119.4409916685826</v>
      </c>
      <c r="AX507" t="n">
        <v>10719.2997037911</v>
      </c>
      <c r="AY507" t="n">
        <v>156662.9585110812</v>
      </c>
      <c r="AZ507" t="n">
        <v>199568.0025254581</v>
      </c>
      <c r="BA507" t="n">
        <v>4.547473508864641e-11</v>
      </c>
      <c r="BB507" t="n">
        <v>14499.42920567925</v>
      </c>
      <c r="BC507" t="n">
        <v>14499.42920567929</v>
      </c>
      <c r="BD507" t="n">
        <v>8.881784197001252e-16</v>
      </c>
      <c r="BE507" t="n">
        <v>-2.220446049250313e-16</v>
      </c>
      <c r="BF507" t="n">
        <v>87.99187550232409</v>
      </c>
      <c r="BG507" t="n">
        <v>8.594577511280757</v>
      </c>
      <c r="BH507" t="n">
        <v>940.023305941277</v>
      </c>
      <c r="BI507" t="n">
        <v>141.8919762362776</v>
      </c>
      <c r="BJ507" t="n">
        <v>135.4264386575887</v>
      </c>
      <c r="BK507" t="n">
        <v>-159.2013439581842</v>
      </c>
      <c r="BL507" t="n">
        <v>124054.7930444282</v>
      </c>
      <c r="BM507" t="n">
        <v>12378.10673759661</v>
      </c>
      <c r="BN507" t="n">
        <v>17007.65734226129</v>
      </c>
      <c r="BO507" t="n">
        <v>867.9495266744713</v>
      </c>
      <c r="BP507" t="n">
        <v>6.661338147750939e-16</v>
      </c>
      <c r="BQ507" t="n">
        <v>5.420393236215053</v>
      </c>
      <c r="BR507" t="n">
        <v>20.26438721230931</v>
      </c>
      <c r="BS507" t="n">
        <v>107.6823181375939</v>
      </c>
      <c r="BT507" t="n">
        <v>7751.957899702469</v>
      </c>
      <c r="BU507" t="n">
        <v>402.0597652264112</v>
      </c>
      <c r="BV507" t="n">
        <v>18846.25</v>
      </c>
      <c r="BW507" t="n">
        <v>1409.9</v>
      </c>
      <c r="BX507" t="n">
        <v>17.04700743</v>
      </c>
      <c r="BY507" t="inlineStr">
        <is>
          <t>2023-01-13 08:25:00</t>
        </is>
      </c>
      <c r="BZ507" t="inlineStr">
        <is>
          <t>2023-01-13 08:25:00</t>
        </is>
      </c>
      <c r="CA507" t="inlineStr">
        <is>
          <t>2023-01-13 08:25:00</t>
        </is>
      </c>
    </row>
    <row r="508">
      <c r="A508" t="n">
        <v>505</v>
      </c>
      <c r="B508" t="n">
        <v>206</v>
      </c>
      <c r="C508" t="n">
        <v>78</v>
      </c>
      <c r="D508" t="n">
        <v>1228.838281742533</v>
      </c>
      <c r="E508" t="n">
        <v>11.3075447530327</v>
      </c>
      <c r="F508" t="n">
        <v>156.0650122873127</v>
      </c>
      <c r="G508" t="n">
        <v>7260.258944675882</v>
      </c>
      <c r="H508" t="n">
        <v>255384.6185382401</v>
      </c>
      <c r="I508" t="n">
        <v>211616.2698547397</v>
      </c>
      <c r="J508" t="n">
        <v>-2760.586375741015</v>
      </c>
      <c r="K508" t="n">
        <v>141.8989293402747</v>
      </c>
      <c r="L508" t="n">
        <v>-1413.513193883974</v>
      </c>
      <c r="M508" t="n">
        <v>8.881784197001252e-16</v>
      </c>
      <c r="N508" t="n">
        <v>81.93337190870811</v>
      </c>
      <c r="O508" t="n">
        <v>940.023305941277</v>
      </c>
      <c r="P508" t="n">
        <v>-2.220446049250313e-16</v>
      </c>
      <c r="Q508" t="n">
        <v>8.594577511280757</v>
      </c>
      <c r="R508" t="n">
        <v>141.8919762362776</v>
      </c>
      <c r="S508" t="n">
        <v>99.55151247951316</v>
      </c>
      <c r="T508" t="n">
        <v>1177.388995948778</v>
      </c>
      <c r="U508" t="n">
        <v>57091.00956707999</v>
      </c>
      <c r="V508" t="n">
        <v>323</v>
      </c>
      <c r="W508" t="n">
        <v>696</v>
      </c>
      <c r="X508" t="n">
        <v>216.6666666666667</v>
      </c>
      <c r="Y508" t="n">
        <v>1</v>
      </c>
      <c r="Z508" t="n">
        <v>0.4743376701229234</v>
      </c>
      <c r="AA508" t="n">
        <v>6.990590258669148</v>
      </c>
      <c r="AB508" t="n">
        <v>555.7250850331516</v>
      </c>
      <c r="AC508" t="n">
        <v>4691.515891757476</v>
      </c>
      <c r="AD508" t="n">
        <v>2652.881686084167</v>
      </c>
      <c r="AE508" t="n">
        <v>1.226872081715256</v>
      </c>
      <c r="AF508" t="n">
        <v>18.65312153549914</v>
      </c>
      <c r="AG508" t="n">
        <v>584.7531557241172</v>
      </c>
      <c r="AH508" t="n">
        <v>29120.01900159833</v>
      </c>
      <c r="AI508" t="n">
        <v>17318.72226703212</v>
      </c>
      <c r="AJ508" t="n">
        <v>0</v>
      </c>
      <c r="AK508" t="n">
        <v>-88.20165477277732</v>
      </c>
      <c r="AL508" t="n">
        <v>-109.363961102948</v>
      </c>
      <c r="AM508" t="n">
        <v>0</v>
      </c>
      <c r="AN508" t="n">
        <v>73.33879439742738</v>
      </c>
      <c r="AO508" t="n">
        <v>798.1313297049996</v>
      </c>
      <c r="AP508" t="n">
        <v>1023909.942827594</v>
      </c>
      <c r="AQ508" t="n">
        <v>0.2081263830316476</v>
      </c>
      <c r="AR508" t="n">
        <v>0.2149825392623796</v>
      </c>
      <c r="AS508" t="n">
        <v>0.1208755604343745</v>
      </c>
      <c r="AT508" t="n">
        <v>0.2493409653770224</v>
      </c>
      <c r="AU508" t="n">
        <v>0.2066745518945759</v>
      </c>
      <c r="AV508" t="n">
        <v>12.38824020228498</v>
      </c>
      <c r="AW508" t="n">
        <v>119.405592155133</v>
      </c>
      <c r="AX508" t="n">
        <v>10713.05562755935</v>
      </c>
      <c r="AY508" t="n">
        <v>156629.1205676042</v>
      </c>
      <c r="AZ508" t="n">
        <v>199518.1254439359</v>
      </c>
      <c r="BA508" t="n">
        <v>4.547473508864641e-11</v>
      </c>
      <c r="BB508" t="n">
        <v>14499.42920567925</v>
      </c>
      <c r="BC508" t="n">
        <v>14499.42920567929</v>
      </c>
      <c r="BD508" t="n">
        <v>8.881784197001252e-16</v>
      </c>
      <c r="BE508" t="n">
        <v>-2.220446049250313e-16</v>
      </c>
      <c r="BF508" t="n">
        <v>81.93337190870811</v>
      </c>
      <c r="BG508" t="n">
        <v>8.594577511280757</v>
      </c>
      <c r="BH508" t="n">
        <v>940.023305941277</v>
      </c>
      <c r="BI508" t="n">
        <v>141.8919762362776</v>
      </c>
      <c r="BJ508" t="n">
        <v>135.4264386575887</v>
      </c>
      <c r="BK508" t="n">
        <v>-159.2013439581842</v>
      </c>
      <c r="BL508" t="n">
        <v>115512.908827789</v>
      </c>
      <c r="BM508" t="n">
        <v>12378.10673759661</v>
      </c>
      <c r="BN508" t="n">
        <v>17007.65734226129</v>
      </c>
      <c r="BO508" t="n">
        <v>867.9495266744713</v>
      </c>
      <c r="BP508" t="n">
        <v>6.661338147750939e-16</v>
      </c>
      <c r="BQ508" t="n">
        <v>5.380455698314068</v>
      </c>
      <c r="BR508" t="n">
        <v>20.26438721230931</v>
      </c>
      <c r="BS508" t="n">
        <v>107.6823181375939</v>
      </c>
      <c r="BT508" t="n">
        <v>7695.64996501587</v>
      </c>
      <c r="BU508" t="n">
        <v>402.0597652264112</v>
      </c>
      <c r="BV508" t="n">
        <v>18843.013075</v>
      </c>
      <c r="BW508" t="n">
        <v>1409.9</v>
      </c>
      <c r="BX508" t="n">
        <v>17.04700743</v>
      </c>
      <c r="BY508" t="inlineStr">
        <is>
          <t>2023-01-13 08:26:00</t>
        </is>
      </c>
      <c r="BZ508" t="inlineStr">
        <is>
          <t>2023-01-13 08:25:00</t>
        </is>
      </c>
      <c r="CA508" t="inlineStr">
        <is>
          <t>2023-01-13 08:25:00</t>
        </is>
      </c>
    </row>
    <row r="509">
      <c r="A509" t="n">
        <v>506</v>
      </c>
      <c r="B509" t="n">
        <v>206</v>
      </c>
      <c r="C509" t="n">
        <v>78</v>
      </c>
      <c r="D509" t="n">
        <v>1228.874121547046</v>
      </c>
      <c r="E509" t="n">
        <v>11.30762960055821</v>
      </c>
      <c r="F509" t="n">
        <v>156.0535348874596</v>
      </c>
      <c r="G509" t="n">
        <v>7260.258944675882</v>
      </c>
      <c r="H509" t="n">
        <v>255420.9215612501</v>
      </c>
      <c r="I509" t="n">
        <v>211617.3656026282</v>
      </c>
      <c r="J509" t="n">
        <v>-2751.910278841819</v>
      </c>
      <c r="K509" t="n">
        <v>141.8989293402747</v>
      </c>
      <c r="L509" t="n">
        <v>-1413.513193883974</v>
      </c>
      <c r="M509" t="n">
        <v>8.881784197001252e-16</v>
      </c>
      <c r="N509" t="n">
        <v>78.90412011190013</v>
      </c>
      <c r="O509" t="n">
        <v>940.023305941277</v>
      </c>
      <c r="P509" t="n">
        <v>-2.220446049250313e-16</v>
      </c>
      <c r="Q509" t="n">
        <v>8.594577511280757</v>
      </c>
      <c r="R509" t="n">
        <v>141.8919762362776</v>
      </c>
      <c r="S509" t="n">
        <v>99.55151247951316</v>
      </c>
      <c r="T509" t="n">
        <v>1183.099275993601</v>
      </c>
      <c r="U509" t="n">
        <v>57091.00956707999</v>
      </c>
      <c r="V509" t="n">
        <v>324</v>
      </c>
      <c r="W509" t="n">
        <v>696</v>
      </c>
      <c r="X509" t="n">
        <v>217</v>
      </c>
      <c r="Y509" t="n">
        <v>1</v>
      </c>
      <c r="Z509" t="n">
        <v>0.4743378361246471</v>
      </c>
      <c r="AA509" t="n">
        <v>7.039594189028634</v>
      </c>
      <c r="AB509" t="n">
        <v>555.7250850331516</v>
      </c>
      <c r="AC509" t="n">
        <v>4691.516163945189</v>
      </c>
      <c r="AD509" t="n">
        <v>2652.911654635081</v>
      </c>
      <c r="AE509" t="n">
        <v>1.226872247716979</v>
      </c>
      <c r="AF509" t="n">
        <v>18.67063516564397</v>
      </c>
      <c r="AG509" t="n">
        <v>584.7531557241172</v>
      </c>
      <c r="AH509" t="n">
        <v>29120.01909875964</v>
      </c>
      <c r="AI509" t="n">
        <v>17318.75223558303</v>
      </c>
      <c r="AJ509" t="n">
        <v>0</v>
      </c>
      <c r="AK509" t="n">
        <v>-48.56096157378202</v>
      </c>
      <c r="AL509" t="n">
        <v>-97.87139140099809</v>
      </c>
      <c r="AM509" t="n">
        <v>0</v>
      </c>
      <c r="AN509" t="n">
        <v>70.30954260061939</v>
      </c>
      <c r="AO509" t="n">
        <v>798.1313297049996</v>
      </c>
      <c r="AP509" t="n">
        <v>1023875.090047622</v>
      </c>
      <c r="AQ509" t="n">
        <v>0.2080998118800142</v>
      </c>
      <c r="AR509" t="n">
        <v>0.2148628417974832</v>
      </c>
      <c r="AS509" t="n">
        <v>0.1208796750469407</v>
      </c>
      <c r="AT509" t="n">
        <v>0.2494656100647045</v>
      </c>
      <c r="AU509" t="n">
        <v>0.2066920612108573</v>
      </c>
      <c r="AV509" t="n">
        <v>12.38820227235867</v>
      </c>
      <c r="AW509" t="n">
        <v>119.4285219173169</v>
      </c>
      <c r="AX509" t="n">
        <v>10712.74824481253</v>
      </c>
      <c r="AY509" t="n">
        <v>156624.3497413462</v>
      </c>
      <c r="AZ509" t="n">
        <v>199512.9595703501</v>
      </c>
      <c r="BA509" t="n">
        <v>4.547473508864641e-11</v>
      </c>
      <c r="BB509" t="n">
        <v>14499.42920567925</v>
      </c>
      <c r="BC509" t="n">
        <v>14499.42920567929</v>
      </c>
      <c r="BD509" t="n">
        <v>8.881784197001252e-16</v>
      </c>
      <c r="BE509" t="n">
        <v>-2.220446049250313e-16</v>
      </c>
      <c r="BF509" t="n">
        <v>78.90412011190013</v>
      </c>
      <c r="BG509" t="n">
        <v>8.594577511280757</v>
      </c>
      <c r="BH509" t="n">
        <v>940.023305941277</v>
      </c>
      <c r="BI509" t="n">
        <v>141.8919762362776</v>
      </c>
      <c r="BJ509" t="n">
        <v>135.4264386575887</v>
      </c>
      <c r="BK509" t="n">
        <v>-159.2013439581842</v>
      </c>
      <c r="BL509" t="n">
        <v>111241.9667194694</v>
      </c>
      <c r="BM509" t="n">
        <v>12378.10673759661</v>
      </c>
      <c r="BN509" t="n">
        <v>17007.65734226129</v>
      </c>
      <c r="BO509" t="n">
        <v>867.9495266744713</v>
      </c>
      <c r="BP509" t="n">
        <v>6.661338147750939e-16</v>
      </c>
      <c r="BQ509" t="n">
        <v>5.360486929363577</v>
      </c>
      <c r="BR509" t="n">
        <v>20.26438721230931</v>
      </c>
      <c r="BS509" t="n">
        <v>107.6823181375939</v>
      </c>
      <c r="BT509" t="n">
        <v>7667.49599767257</v>
      </c>
      <c r="BU509" t="n">
        <v>402.0597652264112</v>
      </c>
      <c r="BV509" t="n">
        <v>18843.013075</v>
      </c>
      <c r="BW509" t="n">
        <v>1409.23939416</v>
      </c>
      <c r="BX509" t="n">
        <v>17.02540841</v>
      </c>
      <c r="BY509" t="inlineStr">
        <is>
          <t>2023-01-13 08:26:00</t>
        </is>
      </c>
      <c r="BZ509" t="inlineStr">
        <is>
          <t>2023-01-13 08:26:00</t>
        </is>
      </c>
      <c r="CA509" t="inlineStr">
        <is>
          <t>2023-01-13 08:26:00</t>
        </is>
      </c>
    </row>
    <row r="510">
      <c r="A510" t="n">
        <v>507</v>
      </c>
      <c r="B510" t="n">
        <v>206</v>
      </c>
      <c r="C510" t="n">
        <v>78</v>
      </c>
      <c r="D510" t="n">
        <v>1228.89116695469</v>
      </c>
      <c r="E510" t="n">
        <v>11.30768338011968</v>
      </c>
      <c r="F510" t="n">
        <v>156.0604736021878</v>
      </c>
      <c r="G510" t="n">
        <v>7260.258944675882</v>
      </c>
      <c r="H510" t="n">
        <v>255420.9215612501</v>
      </c>
      <c r="I510" t="n">
        <v>211618.2022624408</v>
      </c>
      <c r="J510" t="n">
        <v>-2748.685705134651</v>
      </c>
      <c r="K510" t="n">
        <v>141.8989293402747</v>
      </c>
      <c r="L510" t="n">
        <v>-1413.513193883974</v>
      </c>
      <c r="M510" t="n">
        <v>8.881784197001252e-16</v>
      </c>
      <c r="N510" t="n">
        <v>76.971863667771</v>
      </c>
      <c r="O510" t="n">
        <v>940.023305941277</v>
      </c>
      <c r="P510" t="n">
        <v>-2.220446049250313e-16</v>
      </c>
      <c r="Q510" t="n">
        <v>8.594577511280757</v>
      </c>
      <c r="R510" t="n">
        <v>141.8919762362776</v>
      </c>
      <c r="S510" t="n">
        <v>99.55151247951316</v>
      </c>
      <c r="T510" t="n">
        <v>1185.03153243773</v>
      </c>
      <c r="U510" t="n">
        <v>57091.00956707999</v>
      </c>
      <c r="V510" t="n">
        <v>324.6666666666667</v>
      </c>
      <c r="W510" t="n">
        <v>696</v>
      </c>
      <c r="X510" t="n">
        <v>217</v>
      </c>
      <c r="Y510" t="n">
        <v>1</v>
      </c>
      <c r="Z510" t="n">
        <v>0.4743379418536719</v>
      </c>
      <c r="AA510" t="n">
        <v>7.062493288920389</v>
      </c>
      <c r="AB510" t="n">
        <v>555.7250850331516</v>
      </c>
      <c r="AC510" t="n">
        <v>4691.516163945189</v>
      </c>
      <c r="AD510" t="n">
        <v>2652.93456786005</v>
      </c>
      <c r="AE510" t="n">
        <v>1.226872353446004</v>
      </c>
      <c r="AF510" t="n">
        <v>18.67881878081681</v>
      </c>
      <c r="AG510" t="n">
        <v>584.7531557241172</v>
      </c>
      <c r="AH510" t="n">
        <v>29120.01909875964</v>
      </c>
      <c r="AI510" t="n">
        <v>17318.775148808</v>
      </c>
      <c r="AJ510" t="n">
        <v>0</v>
      </c>
      <c r="AK510" t="n">
        <v>-35.92031924306963</v>
      </c>
      <c r="AL510" t="n">
        <v>-75.02664329799218</v>
      </c>
      <c r="AM510" t="n">
        <v>0</v>
      </c>
      <c r="AN510" t="n">
        <v>68.37728615649026</v>
      </c>
      <c r="AO510" t="n">
        <v>798.1313297049996</v>
      </c>
      <c r="AP510" t="n">
        <v>1023636.679160812</v>
      </c>
      <c r="AQ510" t="n">
        <v>0.2081498413922137</v>
      </c>
      <c r="AR510" t="n">
        <v>0.2148387151793154</v>
      </c>
      <c r="AS510" t="n">
        <v>0.1207546351277665</v>
      </c>
      <c r="AT510" t="n">
        <v>0.2495217408122769</v>
      </c>
      <c r="AU510" t="n">
        <v>0.2067350674884275</v>
      </c>
      <c r="AV510" t="n">
        <v>12.38868541725513</v>
      </c>
      <c r="AW510" t="n">
        <v>119.4502201571757</v>
      </c>
      <c r="AX510" t="n">
        <v>10714.41520114457</v>
      </c>
      <c r="AY510" t="n">
        <v>156630.9140025065</v>
      </c>
      <c r="AZ510" t="n">
        <v>199525.2390703354</v>
      </c>
      <c r="BA510" t="n">
        <v>4.547473508864641e-11</v>
      </c>
      <c r="BB510" t="n">
        <v>14499.42920567925</v>
      </c>
      <c r="BC510" t="n">
        <v>14499.42920567929</v>
      </c>
      <c r="BD510" t="n">
        <v>8.881784197001252e-16</v>
      </c>
      <c r="BE510" t="n">
        <v>-2.220446049250313e-16</v>
      </c>
      <c r="BF510" t="n">
        <v>76.971863667771</v>
      </c>
      <c r="BG510" t="n">
        <v>8.594577511280757</v>
      </c>
      <c r="BH510" t="n">
        <v>940.023305941277</v>
      </c>
      <c r="BI510" t="n">
        <v>141.8919762362776</v>
      </c>
      <c r="BJ510" t="n">
        <v>135.4264386575887</v>
      </c>
      <c r="BK510" t="n">
        <v>-159.2013439581842</v>
      </c>
      <c r="BL510" t="n">
        <v>108518.7047493617</v>
      </c>
      <c r="BM510" t="n">
        <v>12378.10673759661</v>
      </c>
      <c r="BN510" t="n">
        <v>17007.65734226129</v>
      </c>
      <c r="BO510" t="n">
        <v>867.9495266744713</v>
      </c>
      <c r="BP510" t="n">
        <v>6.661338147750939e-16</v>
      </c>
      <c r="BQ510" t="n">
        <v>4.968541601259081</v>
      </c>
      <c r="BR510" t="n">
        <v>20.26438721230931</v>
      </c>
      <c r="BS510" t="n">
        <v>107.6823181375939</v>
      </c>
      <c r="BT510" t="n">
        <v>7115.100476037015</v>
      </c>
      <c r="BU510" t="n">
        <v>402.0597652264112</v>
      </c>
      <c r="BV510" t="n">
        <v>18843.61314012</v>
      </c>
      <c r="BW510" t="n">
        <v>1409.3688125</v>
      </c>
      <c r="BX510" t="n">
        <v>16.99327373</v>
      </c>
      <c r="BY510" t="inlineStr">
        <is>
          <t>2023-01-13 08:27:00</t>
        </is>
      </c>
      <c r="BZ510" t="inlineStr">
        <is>
          <t>2023-01-13 08:27:00</t>
        </is>
      </c>
      <c r="CA510" t="inlineStr">
        <is>
          <t>2023-01-13 08:27:00</t>
        </is>
      </c>
    </row>
    <row r="511">
      <c r="A511" t="n">
        <v>508</v>
      </c>
      <c r="B511" t="n">
        <v>206</v>
      </c>
      <c r="C511" t="n">
        <v>78</v>
      </c>
      <c r="D511" t="n">
        <v>1228.909059748387</v>
      </c>
      <c r="E511" t="n">
        <v>11.30770793837823</v>
      </c>
      <c r="F511" t="n">
        <v>156.0693199317359</v>
      </c>
      <c r="G511" t="n">
        <v>7260.258944675882</v>
      </c>
      <c r="H511" t="n">
        <v>255420.9215612501</v>
      </c>
      <c r="I511" t="n">
        <v>211618.8879630509</v>
      </c>
      <c r="J511" t="n">
        <v>-2747.073418281067</v>
      </c>
      <c r="K511" t="n">
        <v>141.8989293402747</v>
      </c>
      <c r="L511" t="n">
        <v>-1413.513193883974</v>
      </c>
      <c r="M511" t="n">
        <v>8.881784197001252e-16</v>
      </c>
      <c r="N511" t="n">
        <v>76.00573544570643</v>
      </c>
      <c r="O511" t="n">
        <v>940.023305941277</v>
      </c>
      <c r="P511" t="n">
        <v>-2.220446049250313e-16</v>
      </c>
      <c r="Q511" t="n">
        <v>12.66525477779303</v>
      </c>
      <c r="R511" t="n">
        <v>141.8919762362776</v>
      </c>
      <c r="S511" t="n">
        <v>99.55151247951316</v>
      </c>
      <c r="T511" t="n">
        <v>1190.068337926307</v>
      </c>
      <c r="U511" t="n">
        <v>57091.00956707999</v>
      </c>
      <c r="V511" t="n">
        <v>325</v>
      </c>
      <c r="W511" t="n">
        <v>696.6666666666666</v>
      </c>
      <c r="X511" t="n">
        <v>217</v>
      </c>
      <c r="Y511" t="n">
        <v>1</v>
      </c>
      <c r="Z511" t="n">
        <v>0.4743379903447573</v>
      </c>
      <c r="AA511" t="n">
        <v>7.073952027641496</v>
      </c>
      <c r="AB511" t="n">
        <v>555.7250850331516</v>
      </c>
      <c r="AC511" t="n">
        <v>4691.516163945189</v>
      </c>
      <c r="AD511" t="n">
        <v>2652.954184296075</v>
      </c>
      <c r="AE511" t="n">
        <v>1.22687240193709</v>
      </c>
      <c r="AF511" t="n">
        <v>18.68291977717845</v>
      </c>
      <c r="AG511" t="n">
        <v>584.7531557241172</v>
      </c>
      <c r="AH511" t="n">
        <v>29120.01909875964</v>
      </c>
      <c r="AI511" t="n">
        <v>17318.79424163675</v>
      </c>
      <c r="AJ511" t="n">
        <v>0</v>
      </c>
      <c r="AK511" t="n">
        <v>-37.34114715266351</v>
      </c>
      <c r="AL511" t="n">
        <v>-66.47741167197672</v>
      </c>
      <c r="AM511" t="n">
        <v>0</v>
      </c>
      <c r="AN511" t="n">
        <v>63.34048066791342</v>
      </c>
      <c r="AO511" t="n">
        <v>798.1313297049996</v>
      </c>
      <c r="AP511" t="n">
        <v>1023445.188297949</v>
      </c>
      <c r="AQ511" t="n">
        <v>0.2081964071571832</v>
      </c>
      <c r="AR511" t="n">
        <v>0.2149069453142513</v>
      </c>
      <c r="AS511" t="n">
        <v>0.1205492673259222</v>
      </c>
      <c r="AT511" t="n">
        <v>0.249569712654598</v>
      </c>
      <c r="AU511" t="n">
        <v>0.2067776675480454</v>
      </c>
      <c r="AV511" t="n">
        <v>12.38968263755249</v>
      </c>
      <c r="AW511" t="n">
        <v>119.476171743143</v>
      </c>
      <c r="AX511" t="n">
        <v>10717.24745578541</v>
      </c>
      <c r="AY511" t="n">
        <v>156646.6386416573</v>
      </c>
      <c r="AZ511" t="n">
        <v>199549.5059800603</v>
      </c>
      <c r="BA511" t="n">
        <v>4.547473508864641e-11</v>
      </c>
      <c r="BB511" t="n">
        <v>20236.5147908544</v>
      </c>
      <c r="BC511" t="n">
        <v>20236.51479085445</v>
      </c>
      <c r="BD511" t="n">
        <v>8.881784197001252e-16</v>
      </c>
      <c r="BE511" t="n">
        <v>-2.220446049250313e-16</v>
      </c>
      <c r="BF511" t="n">
        <v>76.00573544570643</v>
      </c>
      <c r="BG511" t="n">
        <v>12.66525477779303</v>
      </c>
      <c r="BH511" t="n">
        <v>940.023305941277</v>
      </c>
      <c r="BI511" t="n">
        <v>141.8919762362776</v>
      </c>
      <c r="BJ511" t="n">
        <v>135.4264386575887</v>
      </c>
      <c r="BK511" t="n">
        <v>-159.2013439581842</v>
      </c>
      <c r="BL511" t="n">
        <v>107157.0737643078</v>
      </c>
      <c r="BM511" t="n">
        <v>18115.19232277177</v>
      </c>
      <c r="BN511" t="n">
        <v>17007.65734226129</v>
      </c>
      <c r="BO511" t="n">
        <v>867.9495266744713</v>
      </c>
      <c r="BP511" t="n">
        <v>6.661338147750939e-16</v>
      </c>
      <c r="BQ511" t="n">
        <v>4.772568937206833</v>
      </c>
      <c r="BR511" t="n">
        <v>20.26438721230931</v>
      </c>
      <c r="BS511" t="n">
        <v>107.6823181375939</v>
      </c>
      <c r="BT511" t="n">
        <v>6838.902715219237</v>
      </c>
      <c r="BU511" t="n">
        <v>402.0597652264112</v>
      </c>
      <c r="BV511" t="n">
        <v>18845.00499999</v>
      </c>
      <c r="BW511" t="n">
        <v>1409.3688125</v>
      </c>
      <c r="BX511" t="n">
        <v>16.99327373</v>
      </c>
      <c r="BY511" t="inlineStr">
        <is>
          <t>2023-01-13 08:29:00</t>
        </is>
      </c>
      <c r="BZ511" t="inlineStr">
        <is>
          <t>2023-01-13 08:27:00</t>
        </is>
      </c>
      <c r="CA511" t="inlineStr">
        <is>
          <t>2023-01-13 08:27:00</t>
        </is>
      </c>
    </row>
    <row r="512">
      <c r="A512" t="n">
        <v>509</v>
      </c>
      <c r="B512" t="n">
        <v>206</v>
      </c>
      <c r="C512" t="n">
        <v>78</v>
      </c>
      <c r="D512" t="n">
        <v>1228.912792148255</v>
      </c>
      <c r="E512" t="n">
        <v>11.30772929664622</v>
      </c>
      <c r="F512" t="n">
        <v>156.0656924677585</v>
      </c>
      <c r="G512" t="n">
        <v>7260.258944675882</v>
      </c>
      <c r="H512" t="n">
        <v>255420.9215612501</v>
      </c>
      <c r="I512" t="n">
        <v>211618.8879630509</v>
      </c>
      <c r="J512" t="n">
        <v>-2737.976977144874</v>
      </c>
      <c r="K512" t="n">
        <v>141.8989293402747</v>
      </c>
      <c r="L512" t="n">
        <v>-1413.513193883974</v>
      </c>
      <c r="M512" t="n">
        <v>8.881784197001252e-16</v>
      </c>
      <c r="N512" t="n">
        <v>72.86903160563988</v>
      </c>
      <c r="O512" t="n">
        <v>940.023305941277</v>
      </c>
      <c r="P512" t="n">
        <v>-2.220446049250313e-16</v>
      </c>
      <c r="Q512" t="n">
        <v>14.70059341104917</v>
      </c>
      <c r="R512" t="n">
        <v>141.8919762362776</v>
      </c>
      <c r="S512" t="n">
        <v>99.55151247951316</v>
      </c>
      <c r="T512" t="n">
        <v>1195.24038039963</v>
      </c>
      <c r="U512" t="n">
        <v>57091.00956707999</v>
      </c>
      <c r="V512" t="n">
        <v>325.6666666666667</v>
      </c>
      <c r="W512" t="n">
        <v>697</v>
      </c>
      <c r="X512" t="n">
        <v>217</v>
      </c>
      <c r="Y512" t="n">
        <v>1</v>
      </c>
      <c r="Z512" t="n">
        <v>0.4743380325608296</v>
      </c>
      <c r="AA512" t="n">
        <v>7.114471750705796</v>
      </c>
      <c r="AB512" t="n">
        <v>555.7250850331516</v>
      </c>
      <c r="AC512" t="n">
        <v>4691.516163945189</v>
      </c>
      <c r="AD512" t="n">
        <v>2652.954591431062</v>
      </c>
      <c r="AE512" t="n">
        <v>1.226872444153162</v>
      </c>
      <c r="AF512" t="n">
        <v>18.69738583334893</v>
      </c>
      <c r="AG512" t="n">
        <v>584.7531557241172</v>
      </c>
      <c r="AH512" t="n">
        <v>29120.01909875964</v>
      </c>
      <c r="AI512" t="n">
        <v>17318.7943869681</v>
      </c>
      <c r="AJ512" t="n">
        <v>0</v>
      </c>
      <c r="AK512" t="n">
        <v>-41.78037050153665</v>
      </c>
      <c r="AL512" t="n">
        <v>-73.82929731891973</v>
      </c>
      <c r="AM512" t="n">
        <v>0</v>
      </c>
      <c r="AN512" t="n">
        <v>58.16843819459072</v>
      </c>
      <c r="AO512" t="n">
        <v>798.1313297049996</v>
      </c>
      <c r="AP512" t="n">
        <v>1023473.27431076</v>
      </c>
      <c r="AQ512" t="n">
        <v>0.2082065237909302</v>
      </c>
      <c r="AR512" t="n">
        <v>0.2149144854300186</v>
      </c>
      <c r="AS512" t="n">
        <v>0.1205459592295102</v>
      </c>
      <c r="AT512" t="n">
        <v>0.2495603683682327</v>
      </c>
      <c r="AU512" t="n">
        <v>0.2067726631813085</v>
      </c>
      <c r="AV512" t="n">
        <v>12.38961022229789</v>
      </c>
      <c r="AW512" t="n">
        <v>119.4782616287467</v>
      </c>
      <c r="AX512" t="n">
        <v>10717.23461376234</v>
      </c>
      <c r="AY512" t="n">
        <v>156646.4018554949</v>
      </c>
      <c r="AZ512" t="n">
        <v>199549.0920050731</v>
      </c>
      <c r="BA512" t="n">
        <v>4.547473508864641e-11</v>
      </c>
      <c r="BB512" t="n">
        <v>23105.05758344198</v>
      </c>
      <c r="BC512" t="n">
        <v>23105.05758344203</v>
      </c>
      <c r="BD512" t="n">
        <v>8.881784197001252e-16</v>
      </c>
      <c r="BE512" t="n">
        <v>-2.220446049250313e-16</v>
      </c>
      <c r="BF512" t="n">
        <v>72.86903160563988</v>
      </c>
      <c r="BG512" t="n">
        <v>14.70059341104917</v>
      </c>
      <c r="BH512" t="n">
        <v>940.023305941277</v>
      </c>
      <c r="BI512" t="n">
        <v>141.8919762362776</v>
      </c>
      <c r="BJ512" t="n">
        <v>135.4264386575887</v>
      </c>
      <c r="BK512" t="n">
        <v>-159.2013439581842</v>
      </c>
      <c r="BL512" t="n">
        <v>102735.262360966</v>
      </c>
      <c r="BM512" t="n">
        <v>20983.73511535934</v>
      </c>
      <c r="BN512" t="n">
        <v>17007.65734226129</v>
      </c>
      <c r="BO512" t="n">
        <v>867.9495266744713</v>
      </c>
      <c r="BP512" t="n">
        <v>6.661338147750939e-16</v>
      </c>
      <c r="BQ512" t="n">
        <v>4.332497034575476</v>
      </c>
      <c r="BR512" t="n">
        <v>20.26438721230931</v>
      </c>
      <c r="BS512" t="n">
        <v>107.6823181375939</v>
      </c>
      <c r="BT512" t="n">
        <v>6218.533354079814</v>
      </c>
      <c r="BU512" t="n">
        <v>402.0597652264112</v>
      </c>
      <c r="BV512" t="n">
        <v>18845.00499999</v>
      </c>
      <c r="BW512" t="n">
        <v>1409.7</v>
      </c>
      <c r="BX512" t="n">
        <v>17.00709079</v>
      </c>
      <c r="BY512" t="inlineStr">
        <is>
          <t>2023-01-13 08:29:00</t>
        </is>
      </c>
      <c r="BZ512" t="inlineStr">
        <is>
          <t>2023-01-13 08:29:00</t>
        </is>
      </c>
      <c r="CA512" t="inlineStr">
        <is>
          <t>2023-01-13 08:29:00</t>
        </is>
      </c>
    </row>
    <row r="513">
      <c r="A513" t="n">
        <v>510</v>
      </c>
      <c r="B513" t="n">
        <v>206</v>
      </c>
      <c r="C513" t="n">
        <v>78</v>
      </c>
      <c r="D513" t="n">
        <v>1228.931633782392</v>
      </c>
      <c r="E513" t="n">
        <v>11.30773627105508</v>
      </c>
      <c r="F513" t="n">
        <v>156.0736048348609</v>
      </c>
      <c r="G513" t="n">
        <v>7260.258944675882</v>
      </c>
      <c r="H513" t="n">
        <v>255420.9215612501</v>
      </c>
      <c r="I513" t="n">
        <v>211620.064225855</v>
      </c>
      <c r="J513" t="n">
        <v>-2734.106525833937</v>
      </c>
      <c r="K513" t="n">
        <v>141.8989293402747</v>
      </c>
      <c r="L513" t="n">
        <v>-1413.513193883974</v>
      </c>
      <c r="M513" t="n">
        <v>8.881784197001252e-16</v>
      </c>
      <c r="N513" t="n">
        <v>74.27211089689992</v>
      </c>
      <c r="O513" t="n">
        <v>940.023305941277</v>
      </c>
      <c r="P513" t="n">
        <v>-2.220446049250313e-16</v>
      </c>
      <c r="Q513" t="n">
        <v>14.70059341104917</v>
      </c>
      <c r="R513" t="n">
        <v>135.4650419579305</v>
      </c>
      <c r="S513" t="n">
        <v>99.55151247951316</v>
      </c>
      <c r="T513" t="n">
        <v>1199.780163530956</v>
      </c>
      <c r="U513" t="n">
        <v>57097.43650135834</v>
      </c>
      <c r="V513" t="n">
        <v>326.6666666666667</v>
      </c>
      <c r="W513" t="n">
        <v>697.6666666666666</v>
      </c>
      <c r="X513" t="n">
        <v>217</v>
      </c>
      <c r="Y513" t="n">
        <v>1</v>
      </c>
      <c r="Z513" t="n">
        <v>0.474338046307072</v>
      </c>
      <c r="AA513" t="n">
        <v>7.136225197573073</v>
      </c>
      <c r="AB513" t="n">
        <v>555.7250850331516</v>
      </c>
      <c r="AC513" t="n">
        <v>4691.516163945189</v>
      </c>
      <c r="AD513" t="n">
        <v>2653.032514774129</v>
      </c>
      <c r="AE513" t="n">
        <v>1.226872457899404</v>
      </c>
      <c r="AF513" t="n">
        <v>18.7051626614674</v>
      </c>
      <c r="AG513" t="n">
        <v>584.7531557241172</v>
      </c>
      <c r="AH513" t="n">
        <v>29120.01909875964</v>
      </c>
      <c r="AI513" t="n">
        <v>17318.83098255581</v>
      </c>
      <c r="AJ513" t="n">
        <v>0</v>
      </c>
      <c r="AK513" t="n">
        <v>-48.15065516943693</v>
      </c>
      <c r="AL513" t="n">
        <v>-68.35027617786152</v>
      </c>
      <c r="AM513" t="n">
        <v>0</v>
      </c>
      <c r="AN513" t="n">
        <v>59.57151748585078</v>
      </c>
      <c r="AO513" t="n">
        <v>804.5582639833466</v>
      </c>
      <c r="AP513" t="n">
        <v>1023620.56441188</v>
      </c>
      <c r="AQ513" t="n">
        <v>0.2081769578909001</v>
      </c>
      <c r="AR513" t="n">
        <v>0.2149252410554019</v>
      </c>
      <c r="AS513" t="n">
        <v>0.1206266143177332</v>
      </c>
      <c r="AT513" t="n">
        <v>0.2495291673742187</v>
      </c>
      <c r="AU513" t="n">
        <v>0.2067420193617462</v>
      </c>
      <c r="AV513" t="n">
        <v>12.38908442556593</v>
      </c>
      <c r="AW513" t="n">
        <v>119.483813044119</v>
      </c>
      <c r="AX513" t="n">
        <v>10715.9423915502</v>
      </c>
      <c r="AY513" t="n">
        <v>156638.4025256513</v>
      </c>
      <c r="AZ513" t="n">
        <v>199538.1136539457</v>
      </c>
      <c r="BA513" t="n">
        <v>4.547473508864641e-11</v>
      </c>
      <c r="BB513" t="n">
        <v>22996.550664715</v>
      </c>
      <c r="BC513" t="n">
        <v>22996.55066471505</v>
      </c>
      <c r="BD513" t="n">
        <v>8.881784197001252e-16</v>
      </c>
      <c r="BE513" t="n">
        <v>-2.220446049250313e-16</v>
      </c>
      <c r="BF513" t="n">
        <v>74.27211089689992</v>
      </c>
      <c r="BG513" t="n">
        <v>14.70059341104917</v>
      </c>
      <c r="BH513" t="n">
        <v>940.023305941277</v>
      </c>
      <c r="BI513" t="n">
        <v>135.4650419579305</v>
      </c>
      <c r="BJ513" t="n">
        <v>135.4264386575887</v>
      </c>
      <c r="BK513" t="n">
        <v>-159.2013439581842</v>
      </c>
      <c r="BL513" t="n">
        <v>104713.5100952885</v>
      </c>
      <c r="BM513" t="n">
        <v>20983.73511535934</v>
      </c>
      <c r="BN513" t="n">
        <v>17007.65734226129</v>
      </c>
      <c r="BO513" t="n">
        <v>758.7648386903339</v>
      </c>
      <c r="BP513" t="n">
        <v>6.661338147750939e-16</v>
      </c>
      <c r="BQ513" t="n">
        <v>4.636714171531614</v>
      </c>
      <c r="BR513" t="n">
        <v>20.26438721230931</v>
      </c>
      <c r="BS513" t="n">
        <v>107.6823181375939</v>
      </c>
      <c r="BT513" t="n">
        <v>6647.445919886592</v>
      </c>
      <c r="BU513" t="n">
        <v>402.0597652264112</v>
      </c>
      <c r="BV513" t="n">
        <v>18850.5</v>
      </c>
      <c r="BW513" t="n">
        <v>1409.81</v>
      </c>
      <c r="BX513" t="n">
        <v>16.98861125</v>
      </c>
      <c r="BY513" t="inlineStr">
        <is>
          <t>2023-01-13 08:30:00</t>
        </is>
      </c>
      <c r="BZ513" t="inlineStr">
        <is>
          <t>2023-01-13 08:30:00</t>
        </is>
      </c>
      <c r="CA513" t="inlineStr">
        <is>
          <t>2023-01-13 08:30:00</t>
        </is>
      </c>
    </row>
    <row r="514">
      <c r="A514" t="n">
        <v>511</v>
      </c>
      <c r="B514" t="n">
        <v>206</v>
      </c>
      <c r="C514" t="n">
        <v>78</v>
      </c>
      <c r="D514" t="n">
        <v>1228.93646884512</v>
      </c>
      <c r="E514" t="n">
        <v>11.3077412370068</v>
      </c>
      <c r="F514" t="n">
        <v>156.0760904889609</v>
      </c>
      <c r="G514" t="n">
        <v>7260.258944675882</v>
      </c>
      <c r="H514" t="n">
        <v>255420.9215612501</v>
      </c>
      <c r="I514" t="n">
        <v>211628.6364201009</v>
      </c>
      <c r="J514" t="n">
        <v>-2742.249371343469</v>
      </c>
      <c r="K514" t="n">
        <v>141.8989293402747</v>
      </c>
      <c r="L514" t="n">
        <v>-1413.513193883974</v>
      </c>
      <c r="M514" t="n">
        <v>8.881784197001252e-16</v>
      </c>
      <c r="N514" t="n">
        <v>75.75782650254659</v>
      </c>
      <c r="O514" t="n">
        <v>940.023305941277</v>
      </c>
      <c r="P514" t="n">
        <v>-2.220446049250313e-16</v>
      </c>
      <c r="Q514" t="n">
        <v>14.70059341104917</v>
      </c>
      <c r="R514" t="n">
        <v>44.08385827291934</v>
      </c>
      <c r="S514" t="n">
        <v>99.55151247951316</v>
      </c>
      <c r="T514" t="n">
        <v>1201.265879136603</v>
      </c>
      <c r="U514" t="n">
        <v>57188.81768504335</v>
      </c>
      <c r="V514" t="n">
        <v>327</v>
      </c>
      <c r="W514" t="n">
        <v>698.6666666666666</v>
      </c>
      <c r="X514" t="n">
        <v>217</v>
      </c>
      <c r="Y514" t="n">
        <v>1</v>
      </c>
      <c r="Z514" t="n">
        <v>0.474338056162306</v>
      </c>
      <c r="AA514" t="n">
        <v>7.136967958080388</v>
      </c>
      <c r="AB514" t="n">
        <v>555.7250850331516</v>
      </c>
      <c r="AC514" t="n">
        <v>4691.516163945189</v>
      </c>
      <c r="AD514" t="n">
        <v>2653.958083318012</v>
      </c>
      <c r="AE514" t="n">
        <v>1.226872467754638</v>
      </c>
      <c r="AF514" t="n">
        <v>18.70543052932377</v>
      </c>
      <c r="AG514" t="n">
        <v>584.7531557241172</v>
      </c>
      <c r="AH514" t="n">
        <v>29120.01909875964</v>
      </c>
      <c r="AI514" t="n">
        <v>17319.1689333788</v>
      </c>
      <c r="AJ514" t="n">
        <v>0</v>
      </c>
      <c r="AK514" t="n">
        <v>-49.65052724428823</v>
      </c>
      <c r="AL514" t="n">
        <v>-75.41165137005159</v>
      </c>
      <c r="AM514" t="n">
        <v>0</v>
      </c>
      <c r="AN514" t="n">
        <v>61.05723309149744</v>
      </c>
      <c r="AO514" t="n">
        <v>895.9394476683578</v>
      </c>
      <c r="AP514" t="n">
        <v>1023561.641912022</v>
      </c>
      <c r="AQ514" t="n">
        <v>0.20824977592883</v>
      </c>
      <c r="AR514" t="n">
        <v>0.2149691037866656</v>
      </c>
      <c r="AS514" t="n">
        <v>0.1205024804906038</v>
      </c>
      <c r="AT514" t="n">
        <v>0.2495352694938769</v>
      </c>
      <c r="AU514" t="n">
        <v>0.2067433703000237</v>
      </c>
      <c r="AV514" t="n">
        <v>12.38933202138566</v>
      </c>
      <c r="AW514" t="n">
        <v>119.4936090126341</v>
      </c>
      <c r="AX514" t="n">
        <v>10717.59809630696</v>
      </c>
      <c r="AY514" t="n">
        <v>156647.4735393635</v>
      </c>
      <c r="AZ514" t="n">
        <v>199552.9104809498</v>
      </c>
      <c r="BA514" t="n">
        <v>4.547473508864641e-11</v>
      </c>
      <c r="BB514" t="n">
        <v>21451.62624068359</v>
      </c>
      <c r="BC514" t="n">
        <v>21451.62624068364</v>
      </c>
      <c r="BD514" t="n">
        <v>8.881784197001252e-16</v>
      </c>
      <c r="BE514" t="n">
        <v>-2.220446049250313e-16</v>
      </c>
      <c r="BF514" t="n">
        <v>75.75782650254659</v>
      </c>
      <c r="BG514" t="n">
        <v>14.70059341104917</v>
      </c>
      <c r="BH514" t="n">
        <v>940.023305941277</v>
      </c>
      <c r="BI514" t="n">
        <v>44.08385827291934</v>
      </c>
      <c r="BJ514" t="n">
        <v>135.4264386575887</v>
      </c>
      <c r="BK514" t="n">
        <v>-159.2013439581842</v>
      </c>
      <c r="BL514" t="n">
        <v>106808.0868132852</v>
      </c>
      <c r="BM514" t="n">
        <v>20983.73511535934</v>
      </c>
      <c r="BN514" t="n">
        <v>17007.65734226129</v>
      </c>
      <c r="BO514" t="n">
        <v>-794.3024308506155</v>
      </c>
      <c r="BP514" t="n">
        <v>6.661338147750939e-16</v>
      </c>
      <c r="BQ514" t="n">
        <v>4.898840715667523</v>
      </c>
      <c r="BR514" t="n">
        <v>20.26438721230931</v>
      </c>
      <c r="BS514" t="n">
        <v>107.6823181375939</v>
      </c>
      <c r="BT514" t="n">
        <v>7016.994543074838</v>
      </c>
      <c r="BU514" t="n">
        <v>402.0597652264112</v>
      </c>
      <c r="BV514" t="n">
        <v>18853.5</v>
      </c>
      <c r="BW514" t="n">
        <v>1409.7958625</v>
      </c>
      <c r="BX514" t="n">
        <v>16.9957325</v>
      </c>
      <c r="BY514" t="inlineStr">
        <is>
          <t>2023-01-13 08:31:00</t>
        </is>
      </c>
      <c r="BZ514" t="inlineStr">
        <is>
          <t>2023-01-13 08:31:00</t>
        </is>
      </c>
      <c r="CA514" t="inlineStr">
        <is>
          <t>2023-01-13 08:31:00</t>
        </is>
      </c>
    </row>
    <row r="515">
      <c r="A515" t="n">
        <v>512</v>
      </c>
      <c r="B515" t="n">
        <v>206</v>
      </c>
      <c r="C515" t="n">
        <v>78</v>
      </c>
      <c r="D515" t="n">
        <v>1228.938250540827</v>
      </c>
      <c r="E515" t="n">
        <v>11.30774473690673</v>
      </c>
      <c r="F515" t="n">
        <v>156.0768325029729</v>
      </c>
      <c r="G515" t="n">
        <v>7260.258944675882</v>
      </c>
      <c r="H515" t="n">
        <v>255420.9215612501</v>
      </c>
      <c r="I515" t="n">
        <v>211632.9105241795</v>
      </c>
      <c r="J515" t="n">
        <v>-2746.151351783946</v>
      </c>
      <c r="K515" t="n">
        <v>141.8989293402747</v>
      </c>
      <c r="L515" t="n">
        <v>-1413.513193883974</v>
      </c>
      <c r="M515" t="n">
        <v>8.881784197001252e-16</v>
      </c>
      <c r="N515" t="n">
        <v>75.75782650254659</v>
      </c>
      <c r="O515" t="n">
        <v>940.023305941277</v>
      </c>
      <c r="P515" t="n">
        <v>-2.220446049250313e-16</v>
      </c>
      <c r="Q515" t="n">
        <v>14.70059341104917</v>
      </c>
      <c r="R515" t="n">
        <v>5.115907697472721e-13</v>
      </c>
      <c r="S515" t="n">
        <v>99.55151247951316</v>
      </c>
      <c r="T515" t="n">
        <v>1201.265879136603</v>
      </c>
      <c r="U515" t="n">
        <v>57232.90154331628</v>
      </c>
      <c r="V515" t="n">
        <v>327</v>
      </c>
      <c r="W515" t="n">
        <v>699</v>
      </c>
      <c r="X515" t="n">
        <v>217</v>
      </c>
      <c r="Y515" t="n">
        <v>1</v>
      </c>
      <c r="Z515" t="n">
        <v>0.474338063115505</v>
      </c>
      <c r="AA515" t="n">
        <v>7.136969223546187</v>
      </c>
      <c r="AB515" t="n">
        <v>555.7250850331516</v>
      </c>
      <c r="AC515" t="n">
        <v>4691.516163945189</v>
      </c>
      <c r="AD515" t="n">
        <v>2654.409111156329</v>
      </c>
      <c r="AE515" t="n">
        <v>1.226872474707837</v>
      </c>
      <c r="AF515" t="n">
        <v>18.70543179478957</v>
      </c>
      <c r="AG515" t="n">
        <v>584.7531557241172</v>
      </c>
      <c r="AH515" t="n">
        <v>29120.01909875964</v>
      </c>
      <c r="AI515" t="n">
        <v>17319.33648429551</v>
      </c>
      <c r="AJ515" t="n">
        <v>0</v>
      </c>
      <c r="AK515" t="n">
        <v>13.56126295992659</v>
      </c>
      <c r="AL515" t="n">
        <v>-49.43917840924293</v>
      </c>
      <c r="AM515" t="n">
        <v>0</v>
      </c>
      <c r="AN515" t="n">
        <v>61.05723309149744</v>
      </c>
      <c r="AO515" t="n">
        <v>940.0233059412767</v>
      </c>
      <c r="AP515" t="n">
        <v>1023668.620491619</v>
      </c>
      <c r="AQ515" t="n">
        <v>0.2082612430861881</v>
      </c>
      <c r="AR515" t="n">
        <v>0.2149479061894465</v>
      </c>
      <c r="AS515" t="n">
        <v>0.1205403940634457</v>
      </c>
      <c r="AT515" t="n">
        <v>0.2495158039423599</v>
      </c>
      <c r="AU515" t="n">
        <v>0.2067346527185598</v>
      </c>
      <c r="AV515" t="n">
        <v>12.38906113219255</v>
      </c>
      <c r="AW515" t="n">
        <v>119.4925303410152</v>
      </c>
      <c r="AX515" t="n">
        <v>10717.09771442721</v>
      </c>
      <c r="AY515" t="n">
        <v>156644.9662892882</v>
      </c>
      <c r="AZ515" t="n">
        <v>199549.859100653</v>
      </c>
      <c r="BA515" t="n">
        <v>4.547473508864641e-11</v>
      </c>
      <c r="BB515" t="n">
        <v>20706.29075834962</v>
      </c>
      <c r="BC515" t="n">
        <v>20706.29075834967</v>
      </c>
      <c r="BD515" t="n">
        <v>8.881784197001252e-16</v>
      </c>
      <c r="BE515" t="n">
        <v>-2.220446049250313e-16</v>
      </c>
      <c r="BF515" t="n">
        <v>75.75782650254659</v>
      </c>
      <c r="BG515" t="n">
        <v>14.70059341104917</v>
      </c>
      <c r="BH515" t="n">
        <v>940.023305941277</v>
      </c>
      <c r="BI515" t="n">
        <v>5.115907697472721e-13</v>
      </c>
      <c r="BJ515" t="n">
        <v>135.4264386575887</v>
      </c>
      <c r="BK515" t="n">
        <v>-159.2013439581842</v>
      </c>
      <c r="BL515" t="n">
        <v>106808.0868132852</v>
      </c>
      <c r="BM515" t="n">
        <v>20983.73511535934</v>
      </c>
      <c r="BN515" t="n">
        <v>17007.65734226129</v>
      </c>
      <c r="BO515" t="n">
        <v>-1543.539893625056</v>
      </c>
      <c r="BP515" t="n">
        <v>6.661338147750939e-16</v>
      </c>
      <c r="BQ515" t="n">
        <v>4.898840715667523</v>
      </c>
      <c r="BR515" t="n">
        <v>20.26438721230931</v>
      </c>
      <c r="BS515" t="n">
        <v>107.6823181375939</v>
      </c>
      <c r="BT515" t="n">
        <v>7016.994543074838</v>
      </c>
      <c r="BU515" t="n">
        <v>402.0597652264112</v>
      </c>
      <c r="BV515" t="n">
        <v>18838</v>
      </c>
      <c r="BW515" t="n">
        <v>1408.25</v>
      </c>
      <c r="BX515" t="n">
        <v>16.945002</v>
      </c>
      <c r="BY515" t="inlineStr">
        <is>
          <t>2023-01-13 08:33:00</t>
        </is>
      </c>
      <c r="BZ515" t="inlineStr">
        <is>
          <t>2023-01-13 08:33:00</t>
        </is>
      </c>
      <c r="CA515" t="inlineStr">
        <is>
          <t>2023-01-13 08:33:00</t>
        </is>
      </c>
    </row>
    <row r="516">
      <c r="A516" t="n">
        <v>513</v>
      </c>
      <c r="B516" t="n">
        <v>206</v>
      </c>
      <c r="C516" t="n">
        <v>78</v>
      </c>
      <c r="D516" t="n">
        <v>1228.940320356138</v>
      </c>
      <c r="E516" t="n">
        <v>11.30775351271092</v>
      </c>
      <c r="F516" t="n">
        <v>155.1914477654581</v>
      </c>
      <c r="G516" t="n">
        <v>7260.258944675882</v>
      </c>
      <c r="H516" t="n">
        <v>256669.4701612111</v>
      </c>
      <c r="I516" t="n">
        <v>211633.3362731647</v>
      </c>
      <c r="J516" t="n">
        <v>-2746.151351783946</v>
      </c>
      <c r="K516" t="n">
        <v>141.8989293402747</v>
      </c>
      <c r="L516" t="n">
        <v>-1413.513193883974</v>
      </c>
      <c r="M516" t="n">
        <v>8.881784197001252e-16</v>
      </c>
      <c r="N516" t="n">
        <v>94.4484438222766</v>
      </c>
      <c r="O516" t="n">
        <v>940.023305941277</v>
      </c>
      <c r="P516" t="n">
        <v>-2.220446049250313e-16</v>
      </c>
      <c r="Q516" t="n">
        <v>14.70059341104917</v>
      </c>
      <c r="R516" t="n">
        <v>5.115907697472721e-13</v>
      </c>
      <c r="S516" t="n">
        <v>99.55151247951316</v>
      </c>
      <c r="T516" t="n">
        <v>1220.843091911551</v>
      </c>
      <c r="U516" t="n">
        <v>57232.90154331628</v>
      </c>
      <c r="V516" t="n">
        <v>327.6666666666667</v>
      </c>
      <c r="W516" t="n">
        <v>699</v>
      </c>
      <c r="X516" t="n">
        <v>217.6666666666667</v>
      </c>
      <c r="Y516" t="n">
        <v>1</v>
      </c>
      <c r="Z516" t="n">
        <v>0.4743380805309119</v>
      </c>
      <c r="AA516" t="n">
        <v>7.151491859514068</v>
      </c>
      <c r="AB516" t="n">
        <v>555.7250850331516</v>
      </c>
      <c r="AC516" t="n">
        <v>4691.516714095566</v>
      </c>
      <c r="AD516" t="n">
        <v>2654.420826012718</v>
      </c>
      <c r="AE516" t="n">
        <v>1.226872492123244</v>
      </c>
      <c r="AF516" t="n">
        <v>18.71061666479824</v>
      </c>
      <c r="AG516" t="n">
        <v>584.7531557241172</v>
      </c>
      <c r="AH516" t="n">
        <v>29120.01929514113</v>
      </c>
      <c r="AI516" t="n">
        <v>17319.34819915189</v>
      </c>
      <c r="AJ516" t="n">
        <v>0</v>
      </c>
      <c r="AK516" t="n">
        <v>45.02329195656385</v>
      </c>
      <c r="AL516" t="n">
        <v>-33.54322763522488</v>
      </c>
      <c r="AM516" t="n">
        <v>0</v>
      </c>
      <c r="AN516" t="n">
        <v>79.74785041122747</v>
      </c>
      <c r="AO516" t="n">
        <v>940.0233059412767</v>
      </c>
      <c r="AP516" t="n">
        <v>1022886.254655983</v>
      </c>
      <c r="AQ516" t="n">
        <v>0.2082492499867351</v>
      </c>
      <c r="AR516" t="n">
        <v>0.2148774591229922</v>
      </c>
      <c r="AS516" t="n">
        <v>0.1202725149331745</v>
      </c>
      <c r="AT516" t="n">
        <v>0.2497060845217372</v>
      </c>
      <c r="AU516" t="n">
        <v>0.206894691435361</v>
      </c>
      <c r="AV516" t="n">
        <v>12.39121958106389</v>
      </c>
      <c r="AW516" t="n">
        <v>119.5216675764512</v>
      </c>
      <c r="AX516" t="n">
        <v>10721.14451936118</v>
      </c>
      <c r="AY516" t="n">
        <v>156664.7610883546</v>
      </c>
      <c r="AZ516" t="n">
        <v>199580.7666438786</v>
      </c>
      <c r="BA516" t="n">
        <v>4.547473508864641e-11</v>
      </c>
      <c r="BB516" t="n">
        <v>20706.29075834962</v>
      </c>
      <c r="BC516" t="n">
        <v>20706.29075834967</v>
      </c>
      <c r="BD516" t="n">
        <v>8.881784197001252e-16</v>
      </c>
      <c r="BE516" t="n">
        <v>-2.220446049250313e-16</v>
      </c>
      <c r="BF516" t="n">
        <v>94.4484438222766</v>
      </c>
      <c r="BG516" t="n">
        <v>14.70059341104917</v>
      </c>
      <c r="BH516" t="n">
        <v>940.023305941277</v>
      </c>
      <c r="BI516" t="n">
        <v>5.115907697472721e-13</v>
      </c>
      <c r="BJ516" t="n">
        <v>135.4264386575887</v>
      </c>
      <c r="BK516" t="n">
        <v>-159.2013439581842</v>
      </c>
      <c r="BL516" t="n">
        <v>133129.148653795</v>
      </c>
      <c r="BM516" t="n">
        <v>20983.73511535934</v>
      </c>
      <c r="BN516" t="n">
        <v>17007.65734226129</v>
      </c>
      <c r="BO516" t="n">
        <v>-1543.539893625056</v>
      </c>
      <c r="BP516" t="n">
        <v>6.661338147750939e-16</v>
      </c>
      <c r="BQ516" t="n">
        <v>5.325530514861817</v>
      </c>
      <c r="BR516" t="n">
        <v>20.26438721230931</v>
      </c>
      <c r="BS516" t="n">
        <v>107.6823181375939</v>
      </c>
      <c r="BT516" t="n">
        <v>7617.880452790202</v>
      </c>
      <c r="BU516" t="n">
        <v>402.0597652264112</v>
      </c>
      <c r="BV516" t="n">
        <v>18838</v>
      </c>
      <c r="BW516" t="n">
        <v>1408.25</v>
      </c>
      <c r="BX516" t="n">
        <v>16.945002</v>
      </c>
      <c r="BY516" t="inlineStr">
        <is>
          <t>2023-01-13 08:33:00</t>
        </is>
      </c>
      <c r="BZ516" t="inlineStr">
        <is>
          <t>2023-01-13 08:33:00</t>
        </is>
      </c>
      <c r="CA516" t="inlineStr">
        <is>
          <t>2023-01-13 08:33:00</t>
        </is>
      </c>
    </row>
    <row r="517">
      <c r="A517" t="n">
        <v>514</v>
      </c>
      <c r="B517" t="n">
        <v>206</v>
      </c>
      <c r="C517" t="n">
        <v>78</v>
      </c>
      <c r="D517" t="n">
        <v>1228.948259500971</v>
      </c>
      <c r="E517" t="n">
        <v>11.30902876229708</v>
      </c>
      <c r="F517" t="n">
        <v>154.7526677518574</v>
      </c>
      <c r="G517" t="n">
        <v>7260.258944675882</v>
      </c>
      <c r="H517" t="n">
        <v>256768.1223000925</v>
      </c>
      <c r="I517" t="n">
        <v>212159.3406661952</v>
      </c>
      <c r="J517" t="n">
        <v>-2746.151351783946</v>
      </c>
      <c r="K517" t="n">
        <v>141.8989293402747</v>
      </c>
      <c r="L517" t="n">
        <v>-1413.513193883974</v>
      </c>
      <c r="M517" t="n">
        <v>8.881784197001252e-16</v>
      </c>
      <c r="N517" t="n">
        <v>105.3792291224459</v>
      </c>
      <c r="O517" t="n">
        <v>940.023305941277</v>
      </c>
      <c r="P517" t="n">
        <v>-2.220446049250313e-16</v>
      </c>
      <c r="Q517" t="n">
        <v>14.70059341104917</v>
      </c>
      <c r="R517" t="n">
        <v>5.115907697472721e-13</v>
      </c>
      <c r="S517" t="n">
        <v>99.55702280486734</v>
      </c>
      <c r="T517" t="n">
        <v>1232.217174939329</v>
      </c>
      <c r="U517" t="n">
        <v>57232.90154331628</v>
      </c>
      <c r="V517" t="n">
        <v>328.6666666666667</v>
      </c>
      <c r="W517" t="n">
        <v>699</v>
      </c>
      <c r="X517" t="n">
        <v>219.3333333333333</v>
      </c>
      <c r="Y517" t="n">
        <v>1</v>
      </c>
      <c r="Z517" t="n">
        <v>0.4756053484364458</v>
      </c>
      <c r="AA517" t="n">
        <v>7.159771175475669</v>
      </c>
      <c r="AB517" t="n">
        <v>555.7250850331516</v>
      </c>
      <c r="AC517" t="n">
        <v>4691.517202745427</v>
      </c>
      <c r="AD517" t="n">
        <v>2654.431409753305</v>
      </c>
      <c r="AE517" t="n">
        <v>1.227324865358736</v>
      </c>
      <c r="AF517" t="n">
        <v>18.71357587458555</v>
      </c>
      <c r="AG517" t="n">
        <v>584.7531557241172</v>
      </c>
      <c r="AH517" t="n">
        <v>29120.01946956932</v>
      </c>
      <c r="AI517" t="n">
        <v>17319.35873519601</v>
      </c>
      <c r="AJ517" t="n">
        <v>0</v>
      </c>
      <c r="AK517" t="n">
        <v>32.84722688351887</v>
      </c>
      <c r="AL517" t="n">
        <v>-45.70748642296224</v>
      </c>
      <c r="AM517" t="n">
        <v>0</v>
      </c>
      <c r="AN517" t="n">
        <v>90.67863571139678</v>
      </c>
      <c r="AO517" t="n">
        <v>940.0233059412767</v>
      </c>
      <c r="AP517" t="n">
        <v>1022890.478333045</v>
      </c>
      <c r="AQ517" t="n">
        <v>0.2082485517116058</v>
      </c>
      <c r="AR517" t="n">
        <v>0.2130476072912698</v>
      </c>
      <c r="AS517" t="n">
        <v>0.1202720183088797</v>
      </c>
      <c r="AT517" t="n">
        <v>0.2515359658841391</v>
      </c>
      <c r="AU517" t="n">
        <v>0.2068958568041055</v>
      </c>
      <c r="AV517" t="n">
        <v>12.391203034319</v>
      </c>
      <c r="AW517" t="n">
        <v>119.5273517627358</v>
      </c>
      <c r="AX517" t="n">
        <v>10721.12237734851</v>
      </c>
      <c r="AY517" t="n">
        <v>156664.3950247455</v>
      </c>
      <c r="AZ517" t="n">
        <v>199580.5565370496</v>
      </c>
      <c r="BA517" t="n">
        <v>4.547473508864641e-11</v>
      </c>
      <c r="BB517" t="n">
        <v>20706.29075834962</v>
      </c>
      <c r="BC517" t="n">
        <v>20706.29075834967</v>
      </c>
      <c r="BD517" t="n">
        <v>8.881784197001252e-16</v>
      </c>
      <c r="BE517" t="n">
        <v>-2.220446049250313e-16</v>
      </c>
      <c r="BF517" t="n">
        <v>105.3792291224459</v>
      </c>
      <c r="BG517" t="n">
        <v>14.70059341104917</v>
      </c>
      <c r="BH517" t="n">
        <v>940.023305941277</v>
      </c>
      <c r="BI517" t="n">
        <v>5.115907697472721e-13</v>
      </c>
      <c r="BJ517" t="n">
        <v>135.4264386575887</v>
      </c>
      <c r="BK517" t="n">
        <v>-159.2013439581842</v>
      </c>
      <c r="BL517" t="n">
        <v>148522.7520754697</v>
      </c>
      <c r="BM517" t="n">
        <v>20983.73511535934</v>
      </c>
      <c r="BN517" t="n">
        <v>17007.65734226129</v>
      </c>
      <c r="BO517" t="n">
        <v>-1543.539893625056</v>
      </c>
      <c r="BP517" t="n">
        <v>6.661338147750939e-16</v>
      </c>
      <c r="BQ517" t="n">
        <v>5.648950885754501</v>
      </c>
      <c r="BR517" t="n">
        <v>20.26438721230931</v>
      </c>
      <c r="BS517" t="n">
        <v>107.6823181375939</v>
      </c>
      <c r="BT517" t="n">
        <v>8073.35975557144</v>
      </c>
      <c r="BU517" t="n">
        <v>402.0597652264112</v>
      </c>
      <c r="BV517" t="n">
        <v>18838.245</v>
      </c>
      <c r="BW517" t="n">
        <v>1408.455</v>
      </c>
      <c r="BX517" t="n">
        <v>16.96441257</v>
      </c>
      <c r="BY517" t="inlineStr">
        <is>
          <t>2023-01-13 08:34:00</t>
        </is>
      </c>
      <c r="BZ517" t="inlineStr">
        <is>
          <t>2023-01-13 08:34:00</t>
        </is>
      </c>
      <c r="CA517" t="inlineStr">
        <is>
          <t>2023-01-13 08:34:00</t>
        </is>
      </c>
    </row>
    <row r="518">
      <c r="A518" t="n">
        <v>515</v>
      </c>
      <c r="B518" t="n">
        <v>206</v>
      </c>
      <c r="C518" t="n">
        <v>78</v>
      </c>
      <c r="D518" t="n">
        <v>1228.956542969466</v>
      </c>
      <c r="E518" t="n">
        <v>11.30996522120059</v>
      </c>
      <c r="F518" t="n">
        <v>154.7535134960185</v>
      </c>
      <c r="G518" t="n">
        <v>7260.258944675882</v>
      </c>
      <c r="H518" t="n">
        <v>256505.3112195428</v>
      </c>
      <c r="I518" t="n">
        <v>212422.1518906188</v>
      </c>
      <c r="J518" t="n">
        <v>-2746.151351783946</v>
      </c>
      <c r="K518" t="n">
        <v>141.8989293402747</v>
      </c>
      <c r="L518" t="n">
        <v>-1413.513193883974</v>
      </c>
      <c r="M518" t="n">
        <v>8.881784197001252e-16</v>
      </c>
      <c r="N518" t="n">
        <v>106.1719674425981</v>
      </c>
      <c r="O518" t="n">
        <v>940.023305941277</v>
      </c>
      <c r="P518" t="n">
        <v>-2.220446049250313e-16</v>
      </c>
      <c r="Q518" t="n">
        <v>14.70059341104917</v>
      </c>
      <c r="R518" t="n">
        <v>5.115907697472721e-13</v>
      </c>
      <c r="S518" t="n">
        <v>99.55977796754443</v>
      </c>
      <c r="T518" t="n">
        <v>1233.009913259481</v>
      </c>
      <c r="U518" t="n">
        <v>57232.90154331628</v>
      </c>
      <c r="V518" t="n">
        <v>329</v>
      </c>
      <c r="W518" t="n">
        <v>699</v>
      </c>
      <c r="X518" t="n">
        <v>220</v>
      </c>
      <c r="Y518" t="n">
        <v>1</v>
      </c>
      <c r="Z518" t="n">
        <v>0.4762395751853508</v>
      </c>
      <c r="AA518" t="n">
        <v>7.160278703425401</v>
      </c>
      <c r="AB518" t="n">
        <v>555.7250850331516</v>
      </c>
      <c r="AC518" t="n">
        <v>4691.517309532764</v>
      </c>
      <c r="AD518" t="n">
        <v>2654.431446839973</v>
      </c>
      <c r="AE518" t="n">
        <v>1.227551644772619</v>
      </c>
      <c r="AF518" t="n">
        <v>18.71375779093793</v>
      </c>
      <c r="AG518" t="n">
        <v>584.7531557241172</v>
      </c>
      <c r="AH518" t="n">
        <v>29120.01950768805</v>
      </c>
      <c r="AI518" t="n">
        <v>17319.35874843444</v>
      </c>
      <c r="AJ518" t="n">
        <v>0</v>
      </c>
      <c r="AK518" t="n">
        <v>74.62921342349813</v>
      </c>
      <c r="AL518" t="n">
        <v>-11.42339821962688</v>
      </c>
      <c r="AM518" t="n">
        <v>0</v>
      </c>
      <c r="AN518" t="n">
        <v>91.47137403154893</v>
      </c>
      <c r="AO518" t="n">
        <v>940.0233059412767</v>
      </c>
      <c r="AP518" t="n">
        <v>1023106.125994824</v>
      </c>
      <c r="AQ518" t="n">
        <v>0.2082425131910942</v>
      </c>
      <c r="AR518" t="n">
        <v>0.213039647716414</v>
      </c>
      <c r="AS518" t="n">
        <v>0.1203844107401401</v>
      </c>
      <c r="AT518" t="n">
        <v>0.250710756303006</v>
      </c>
      <c r="AU518" t="n">
        <v>0.2076226720493457</v>
      </c>
      <c r="AV518" t="n">
        <v>12.39152207576255</v>
      </c>
      <c r="AW518" t="n">
        <v>119.523028827379</v>
      </c>
      <c r="AX518" t="n">
        <v>10719.78711937535</v>
      </c>
      <c r="AY518" t="n">
        <v>156660.5455243217</v>
      </c>
      <c r="AZ518" t="n">
        <v>199573.2879370758</v>
      </c>
      <c r="BA518" t="n">
        <v>4.547473508864641e-11</v>
      </c>
      <c r="BB518" t="n">
        <v>20706.29075834962</v>
      </c>
      <c r="BC518" t="n">
        <v>20706.29075834967</v>
      </c>
      <c r="BD518" t="n">
        <v>8.881784197001252e-16</v>
      </c>
      <c r="BE518" t="n">
        <v>-2.220446049250313e-16</v>
      </c>
      <c r="BF518" t="n">
        <v>106.1719674425981</v>
      </c>
      <c r="BG518" t="n">
        <v>14.70059341104917</v>
      </c>
      <c r="BH518" t="n">
        <v>940.023305941277</v>
      </c>
      <c r="BI518" t="n">
        <v>5.115907697472721e-13</v>
      </c>
      <c r="BJ518" t="n">
        <v>135.4264386575887</v>
      </c>
      <c r="BK518" t="n">
        <v>-159.2013439581842</v>
      </c>
      <c r="BL518" t="n">
        <v>149639.2883261796</v>
      </c>
      <c r="BM518" t="n">
        <v>20983.73511535934</v>
      </c>
      <c r="BN518" t="n">
        <v>17007.65734226129</v>
      </c>
      <c r="BO518" t="n">
        <v>-1543.539893625056</v>
      </c>
      <c r="BP518" t="n">
        <v>6.661338147750939e-16</v>
      </c>
      <c r="BQ518" t="n">
        <v>5.70398862140227</v>
      </c>
      <c r="BR518" t="n">
        <v>20.26438721230931</v>
      </c>
      <c r="BS518" t="n">
        <v>107.6823181375939</v>
      </c>
      <c r="BT518" t="n">
        <v>8150.877929533216</v>
      </c>
      <c r="BU518" t="n">
        <v>402.0597652264112</v>
      </c>
      <c r="BV518" t="n">
        <v>18828.26204875</v>
      </c>
      <c r="BW518" t="n">
        <v>1407.67</v>
      </c>
      <c r="BX518" t="n">
        <v>16.89999999</v>
      </c>
      <c r="BY518" t="inlineStr">
        <is>
          <t>2023-01-13 08:35:00</t>
        </is>
      </c>
      <c r="BZ518" t="inlineStr">
        <is>
          <t>2023-01-13 08:35:00</t>
        </is>
      </c>
      <c r="CA518" t="inlineStr">
        <is>
          <t>2023-01-13 08:35:00</t>
        </is>
      </c>
    </row>
    <row r="519">
      <c r="A519" t="n">
        <v>516</v>
      </c>
      <c r="B519" t="n">
        <v>206</v>
      </c>
      <c r="C519" t="n">
        <v>78</v>
      </c>
      <c r="D519" t="n">
        <v>1228.958387728086</v>
      </c>
      <c r="E519" t="n">
        <v>11.30998323242401</v>
      </c>
      <c r="F519" t="n">
        <v>154.7540983892993</v>
      </c>
      <c r="G519" t="n">
        <v>7260.258944675882</v>
      </c>
      <c r="H519" t="n">
        <v>256505.3112195428</v>
      </c>
      <c r="I519" t="n">
        <v>212422.5241567046</v>
      </c>
      <c r="J519" t="n">
        <v>-2746.151351783946</v>
      </c>
      <c r="K519" t="n">
        <v>141.8989293402747</v>
      </c>
      <c r="L519" t="n">
        <v>-1413.513193883974</v>
      </c>
      <c r="M519" t="n">
        <v>8.881784197001252e-16</v>
      </c>
      <c r="N519" t="n">
        <v>106.1719674425981</v>
      </c>
      <c r="O519" t="n">
        <v>940.023305941277</v>
      </c>
      <c r="P519" t="n">
        <v>-2.220446049250313e-16</v>
      </c>
      <c r="Q519" t="n">
        <v>14.70059341104917</v>
      </c>
      <c r="R519" t="n">
        <v>5.115907697472721e-13</v>
      </c>
      <c r="S519" t="n">
        <v>99.55977796754443</v>
      </c>
      <c r="T519" t="n">
        <v>1233.009913259481</v>
      </c>
      <c r="U519" t="n">
        <v>57232.90154331628</v>
      </c>
      <c r="V519" t="n">
        <v>329</v>
      </c>
      <c r="W519" t="n">
        <v>699</v>
      </c>
      <c r="X519" t="n">
        <v>220</v>
      </c>
      <c r="Y519" t="n">
        <v>1</v>
      </c>
      <c r="Z519" t="n">
        <v>0.4762396110268423</v>
      </c>
      <c r="AA519" t="n">
        <v>7.160279512260637</v>
      </c>
      <c r="AB519" t="n">
        <v>555.7250850331516</v>
      </c>
      <c r="AC519" t="n">
        <v>4691.517309532764</v>
      </c>
      <c r="AD519" t="n">
        <v>2654.441949082936</v>
      </c>
      <c r="AE519" t="n">
        <v>1.227551680614111</v>
      </c>
      <c r="AF519" t="n">
        <v>18.71375859977317</v>
      </c>
      <c r="AG519" t="n">
        <v>584.7531557241172</v>
      </c>
      <c r="AH519" t="n">
        <v>29120.01950768805</v>
      </c>
      <c r="AI519" t="n">
        <v>17319.3692506774</v>
      </c>
      <c r="AJ519" t="n">
        <v>0</v>
      </c>
      <c r="AK519" t="n">
        <v>73.65196619303744</v>
      </c>
      <c r="AL519" t="n">
        <v>-6.908604151274781</v>
      </c>
      <c r="AM519" t="n">
        <v>0</v>
      </c>
      <c r="AN519" t="n">
        <v>91.47137403154893</v>
      </c>
      <c r="AO519" t="n">
        <v>940.0233059412767</v>
      </c>
      <c r="AP519" t="n">
        <v>1022413.108285675</v>
      </c>
      <c r="AQ519" t="n">
        <v>0.2082788133497925</v>
      </c>
      <c r="AR519" t="n">
        <v>0.2130663980904992</v>
      </c>
      <c r="AS519" t="n">
        <v>0.1200086101186178</v>
      </c>
      <c r="AT519" t="n">
        <v>0.2508817356161788</v>
      </c>
      <c r="AU519" t="n">
        <v>0.2077644428249116</v>
      </c>
      <c r="AV519" t="n">
        <v>12.3940505833202</v>
      </c>
      <c r="AW519" t="n">
        <v>119.5560707831668</v>
      </c>
      <c r="AX519" t="n">
        <v>10725.32901130573</v>
      </c>
      <c r="AY519" t="n">
        <v>156690.8893782022</v>
      </c>
      <c r="AZ519" t="n">
        <v>199619.4501773937</v>
      </c>
      <c r="BA519" t="n">
        <v>4.547473508864641e-11</v>
      </c>
      <c r="BB519" t="n">
        <v>20706.29075834962</v>
      </c>
      <c r="BC519" t="n">
        <v>20706.29075834967</v>
      </c>
      <c r="BD519" t="n">
        <v>8.881784197001252e-16</v>
      </c>
      <c r="BE519" t="n">
        <v>-2.220446049250313e-16</v>
      </c>
      <c r="BF519" t="n">
        <v>106.1719674425981</v>
      </c>
      <c r="BG519" t="n">
        <v>14.70059341104917</v>
      </c>
      <c r="BH519" t="n">
        <v>940.023305941277</v>
      </c>
      <c r="BI519" t="n">
        <v>5.115907697472721e-13</v>
      </c>
      <c r="BJ519" t="n">
        <v>135.4264386575887</v>
      </c>
      <c r="BK519" t="n">
        <v>-159.2013439581842</v>
      </c>
      <c r="BL519" t="n">
        <v>149639.2883261796</v>
      </c>
      <c r="BM519" t="n">
        <v>20983.73511535934</v>
      </c>
      <c r="BN519" t="n">
        <v>17007.65734226129</v>
      </c>
      <c r="BO519" t="n">
        <v>-1543.539893625056</v>
      </c>
      <c r="BP519" t="n">
        <v>6.661338147750939e-16</v>
      </c>
      <c r="BQ519" t="n">
        <v>5.70398862140227</v>
      </c>
      <c r="BR519" t="n">
        <v>20.26438721230931</v>
      </c>
      <c r="BS519" t="n">
        <v>107.6823181375939</v>
      </c>
      <c r="BT519" t="n">
        <v>8150.877929533216</v>
      </c>
      <c r="BU519" t="n">
        <v>402.0597652264112</v>
      </c>
      <c r="BV519" t="n">
        <v>18835.25</v>
      </c>
      <c r="BW519" t="n">
        <v>1408.07852546</v>
      </c>
      <c r="BX519" t="n">
        <v>16.925002</v>
      </c>
      <c r="BY519" t="inlineStr">
        <is>
          <t>2023-01-13 08:36:00</t>
        </is>
      </c>
      <c r="BZ519" t="inlineStr">
        <is>
          <t>2023-01-13 08:36:00</t>
        </is>
      </c>
      <c r="CA519" t="inlineStr">
        <is>
          <t>2023-01-13 08:36:00</t>
        </is>
      </c>
    </row>
    <row r="520">
      <c r="A520" t="n">
        <v>517</v>
      </c>
      <c r="B520" t="n">
        <v>206</v>
      </c>
      <c r="C520" t="n">
        <v>78</v>
      </c>
      <c r="D520" t="n">
        <v>1228.96019656443</v>
      </c>
      <c r="E520" t="n">
        <v>11.30999522638958</v>
      </c>
      <c r="F520" t="n">
        <v>154.7547525499485</v>
      </c>
      <c r="G520" t="n">
        <v>7260.258944675882</v>
      </c>
      <c r="H520" t="n">
        <v>256505.3112195428</v>
      </c>
      <c r="I520" t="n">
        <v>212422.8824526425</v>
      </c>
      <c r="J520" t="n">
        <v>-2746.151351783946</v>
      </c>
      <c r="K520" t="n">
        <v>141.8989293402747</v>
      </c>
      <c r="L520" t="n">
        <v>-1413.513193883974</v>
      </c>
      <c r="M520" t="n">
        <v>8.881784197001252e-16</v>
      </c>
      <c r="N520" t="n">
        <v>106.1719674425981</v>
      </c>
      <c r="O520" t="n">
        <v>940.023305941277</v>
      </c>
      <c r="P520" t="n">
        <v>-2.220446049250313e-16</v>
      </c>
      <c r="Q520" t="n">
        <v>14.70059341104917</v>
      </c>
      <c r="R520" t="n">
        <v>5.115907697472721e-13</v>
      </c>
      <c r="S520" t="n">
        <v>99.55977796754443</v>
      </c>
      <c r="T520" t="n">
        <v>1233.009913259481</v>
      </c>
      <c r="U520" t="n">
        <v>57232.90154331628</v>
      </c>
      <c r="V520" t="n">
        <v>329</v>
      </c>
      <c r="W520" t="n">
        <v>699</v>
      </c>
      <c r="X520" t="n">
        <v>220</v>
      </c>
      <c r="Y520" t="n">
        <v>1</v>
      </c>
      <c r="Z520" t="n">
        <v>0.4762396349185939</v>
      </c>
      <c r="AA520" t="n">
        <v>7.160280416273323</v>
      </c>
      <c r="AB520" t="n">
        <v>555.7250850331516</v>
      </c>
      <c r="AC520" t="n">
        <v>4691.517309532764</v>
      </c>
      <c r="AD520" t="n">
        <v>2654.452038580177</v>
      </c>
      <c r="AE520" t="n">
        <v>1.227551704505863</v>
      </c>
      <c r="AF520" t="n">
        <v>18.71375950378586</v>
      </c>
      <c r="AG520" t="n">
        <v>584.7531557241172</v>
      </c>
      <c r="AH520" t="n">
        <v>29120.01950768805</v>
      </c>
      <c r="AI520" t="n">
        <v>17319.37934017464</v>
      </c>
      <c r="AJ520" t="n">
        <v>0</v>
      </c>
      <c r="AK520" t="n">
        <v>114.7691251072802</v>
      </c>
      <c r="AL520" t="n">
        <v>13.45489198632573</v>
      </c>
      <c r="AM520" t="n">
        <v>0</v>
      </c>
      <c r="AN520" t="n">
        <v>91.47137403154893</v>
      </c>
      <c r="AO520" t="n">
        <v>940.0233059412767</v>
      </c>
      <c r="AP520" t="n">
        <v>1022740.069988446</v>
      </c>
      <c r="AQ520" t="n">
        <v>0.2082898362248786</v>
      </c>
      <c r="AR520" t="n">
        <v>0.213060902826813</v>
      </c>
      <c r="AS520" t="n">
        <v>0.1201477293840118</v>
      </c>
      <c r="AT520" t="n">
        <v>0.2508020549370286</v>
      </c>
      <c r="AU520" t="n">
        <v>0.2076994766272679</v>
      </c>
      <c r="AV520" t="n">
        <v>12.39290527143629</v>
      </c>
      <c r="AW520" t="n">
        <v>119.5436460297037</v>
      </c>
      <c r="AX520" t="n">
        <v>10723.19927412676</v>
      </c>
      <c r="AY520" t="n">
        <v>156678.9457473913</v>
      </c>
      <c r="AZ520" t="n">
        <v>199601.9551021028</v>
      </c>
      <c r="BA520" t="n">
        <v>4.547473508864641e-11</v>
      </c>
      <c r="BB520" t="n">
        <v>20706.29075834962</v>
      </c>
      <c r="BC520" t="n">
        <v>20706.29075834967</v>
      </c>
      <c r="BD520" t="n">
        <v>8.881784197001252e-16</v>
      </c>
      <c r="BE520" t="n">
        <v>-2.220446049250313e-16</v>
      </c>
      <c r="BF520" t="n">
        <v>106.1719674425981</v>
      </c>
      <c r="BG520" t="n">
        <v>14.70059341104917</v>
      </c>
      <c r="BH520" t="n">
        <v>940.023305941277</v>
      </c>
      <c r="BI520" t="n">
        <v>5.115907697472721e-13</v>
      </c>
      <c r="BJ520" t="n">
        <v>135.4264386575887</v>
      </c>
      <c r="BK520" t="n">
        <v>-159.2013439581842</v>
      </c>
      <c r="BL520" t="n">
        <v>149639.2883261796</v>
      </c>
      <c r="BM520" t="n">
        <v>20983.73511535934</v>
      </c>
      <c r="BN520" t="n">
        <v>17007.65734226129</v>
      </c>
      <c r="BO520" t="n">
        <v>-1543.539893625056</v>
      </c>
      <c r="BP520" t="n">
        <v>6.661338147750939e-16</v>
      </c>
      <c r="BQ520" t="n">
        <v>5.70398862140227</v>
      </c>
      <c r="BR520" t="n">
        <v>20.26438721230931</v>
      </c>
      <c r="BS520" t="n">
        <v>107.6823181375939</v>
      </c>
      <c r="BT520" t="n">
        <v>8150.877929533216</v>
      </c>
      <c r="BU520" t="n">
        <v>402.0597652264112</v>
      </c>
      <c r="BV520" t="n">
        <v>18826.555</v>
      </c>
      <c r="BW520" t="n">
        <v>1407.2</v>
      </c>
      <c r="BX520" t="n">
        <v>16.88000686</v>
      </c>
      <c r="BY520" t="inlineStr">
        <is>
          <t>2023-01-13 08:37:00</t>
        </is>
      </c>
      <c r="BZ520" t="inlineStr">
        <is>
          <t>2023-01-13 08:37:00</t>
        </is>
      </c>
      <c r="CA520" t="inlineStr">
        <is>
          <t>2023-01-13 08:37:00</t>
        </is>
      </c>
    </row>
    <row r="521">
      <c r="A521" t="n">
        <v>518</v>
      </c>
      <c r="B521" t="n">
        <v>206</v>
      </c>
      <c r="C521" t="n">
        <v>78</v>
      </c>
      <c r="D521" t="n">
        <v>1229.022587579043</v>
      </c>
      <c r="E521" t="n">
        <v>11.25578591618174</v>
      </c>
      <c r="F521" t="n">
        <v>155.4909276605335</v>
      </c>
      <c r="G521" t="n">
        <v>7263.28075516907</v>
      </c>
      <c r="H521" t="n">
        <v>256505.3112195428</v>
      </c>
      <c r="I521" t="n">
        <v>212422.8694303479</v>
      </c>
      <c r="J521" t="n">
        <v>-2746.13832948614</v>
      </c>
      <c r="K521" t="n">
        <v>141.8989293402747</v>
      </c>
      <c r="L521" t="n">
        <v>-1413.513193883974</v>
      </c>
      <c r="M521" t="n">
        <v>8.881784197001252e-16</v>
      </c>
      <c r="N521" t="n">
        <v>106.1719674425981</v>
      </c>
      <c r="O521" t="n">
        <v>940.023305941277</v>
      </c>
      <c r="P521" t="n">
        <v>-2.220446049250313e-16</v>
      </c>
      <c r="Q521" t="n">
        <v>14.66446664900291</v>
      </c>
      <c r="R521" t="n">
        <v>5.115907697472721e-13</v>
      </c>
      <c r="S521" t="n">
        <v>99.61472627360746</v>
      </c>
      <c r="T521" t="n">
        <v>1233.78108260041</v>
      </c>
      <c r="U521" t="n">
        <v>57232.90154331628</v>
      </c>
      <c r="V521" t="n">
        <v>329</v>
      </c>
      <c r="W521" t="n">
        <v>699.6666666666666</v>
      </c>
      <c r="X521" t="n">
        <v>220.6666666666667</v>
      </c>
      <c r="Y521" t="n">
        <v>1</v>
      </c>
      <c r="Z521" t="n">
        <v>0.4769747369868099</v>
      </c>
      <c r="AA521" t="n">
        <v>7.160836765410962</v>
      </c>
      <c r="AB521" t="n">
        <v>555.815679711139</v>
      </c>
      <c r="AC521" t="n">
        <v>4691.517309532764</v>
      </c>
      <c r="AD521" t="n">
        <v>2654.452399847797</v>
      </c>
      <c r="AE521" t="n">
        <v>1.227814108479335</v>
      </c>
      <c r="AF521" t="n">
        <v>18.71395860737573</v>
      </c>
      <c r="AG521" t="n">
        <v>584.8437504021047</v>
      </c>
      <c r="AH521" t="n">
        <v>29120.01950768805</v>
      </c>
      <c r="AI521" t="n">
        <v>17319.37946913123</v>
      </c>
      <c r="AJ521" t="n">
        <v>0</v>
      </c>
      <c r="AK521" t="n">
        <v>145.3800983056997</v>
      </c>
      <c r="AL521" t="n">
        <v>22.83322250271051</v>
      </c>
      <c r="AM521" t="n">
        <v>0</v>
      </c>
      <c r="AN521" t="n">
        <v>91.50750079359521</v>
      </c>
      <c r="AO521" t="n">
        <v>940.0233059412767</v>
      </c>
      <c r="AP521" t="n">
        <v>1022184.335916025</v>
      </c>
      <c r="AQ521" t="n">
        <v>0.2083070926620552</v>
      </c>
      <c r="AR521" t="n">
        <v>0.2130446340611679</v>
      </c>
      <c r="AS521" t="n">
        <v>0.1198934639139034</v>
      </c>
      <c r="AT521" t="n">
        <v>0.2509409186385025</v>
      </c>
      <c r="AU521" t="n">
        <v>0.207813890724371</v>
      </c>
      <c r="AV521" t="n">
        <v>12.3944753173541</v>
      </c>
      <c r="AW521" t="n">
        <v>119.5664565205006</v>
      </c>
      <c r="AX521" t="n">
        <v>10730.75112035105</v>
      </c>
      <c r="AY521" t="n">
        <v>156695.9214780512</v>
      </c>
      <c r="AZ521" t="n">
        <v>199629.0182321224</v>
      </c>
      <c r="BA521" t="n">
        <v>4.547473508864641e-11</v>
      </c>
      <c r="BB521" t="n">
        <v>20655.44241442295</v>
      </c>
      <c r="BC521" t="n">
        <v>20655.442414423</v>
      </c>
      <c r="BD521" t="n">
        <v>8.881784197001252e-16</v>
      </c>
      <c r="BE521" t="n">
        <v>-2.220446049250313e-16</v>
      </c>
      <c r="BF521" t="n">
        <v>106.1719674425981</v>
      </c>
      <c r="BG521" t="n">
        <v>14.66446664900291</v>
      </c>
      <c r="BH521" t="n">
        <v>940.023305941277</v>
      </c>
      <c r="BI521" t="n">
        <v>5.115907697472721e-13</v>
      </c>
      <c r="BJ521" t="n">
        <v>135.4264386575887</v>
      </c>
      <c r="BK521" t="n">
        <v>-159.2013439581842</v>
      </c>
      <c r="BL521" t="n">
        <v>149639.2883261796</v>
      </c>
      <c r="BM521" t="n">
        <v>20932.89979373047</v>
      </c>
      <c r="BN521" t="n">
        <v>17007.65734226129</v>
      </c>
      <c r="BO521" t="n">
        <v>-1543.539893625056</v>
      </c>
      <c r="BP521" t="n">
        <v>6.661338147750939e-16</v>
      </c>
      <c r="BQ521" t="n">
        <v>5.70398862140227</v>
      </c>
      <c r="BR521" t="n">
        <v>20.26438721230931</v>
      </c>
      <c r="BS521" t="n">
        <v>107.6823181375939</v>
      </c>
      <c r="BT521" t="n">
        <v>8150.877929533216</v>
      </c>
      <c r="BU521" t="n">
        <v>402.0597652264112</v>
      </c>
      <c r="BV521" t="n">
        <v>18823.255</v>
      </c>
      <c r="BW521" t="n">
        <v>1407.1375</v>
      </c>
      <c r="BX521" t="n">
        <v>16.88753938</v>
      </c>
      <c r="BY521" t="inlineStr">
        <is>
          <t>2023-01-13 08:38:00</t>
        </is>
      </c>
      <c r="BZ521" t="inlineStr">
        <is>
          <t>2023-01-13 08:38:00</t>
        </is>
      </c>
      <c r="CA521" t="inlineStr">
        <is>
          <t>2023-01-13 08:38:00</t>
        </is>
      </c>
    </row>
    <row r="522">
      <c r="A522" t="n">
        <v>519</v>
      </c>
      <c r="B522" t="n">
        <v>206</v>
      </c>
      <c r="C522" t="n">
        <v>78</v>
      </c>
      <c r="D522" t="n">
        <v>1229.026601382457</v>
      </c>
      <c r="E522" t="n">
        <v>11.22876570135296</v>
      </c>
      <c r="F522" t="n">
        <v>155.8592315470311</v>
      </c>
      <c r="G522" t="n">
        <v>7263.32215984796</v>
      </c>
      <c r="H522" t="n">
        <v>256505.3112195428</v>
      </c>
      <c r="I522" t="n">
        <v>212423.1657333484</v>
      </c>
      <c r="J522" t="n">
        <v>-2746.131818337237</v>
      </c>
      <c r="K522" t="n">
        <v>141.8989293402747</v>
      </c>
      <c r="L522" t="n">
        <v>-1413.513193883974</v>
      </c>
      <c r="M522" t="n">
        <v>8.881784197001252e-16</v>
      </c>
      <c r="N522" t="n">
        <v>106.1719674425981</v>
      </c>
      <c r="O522" t="n">
        <v>940.023305941277</v>
      </c>
      <c r="P522" t="n">
        <v>-2.220446049250313e-16</v>
      </c>
      <c r="Q522" t="n">
        <v>14.64640326797978</v>
      </c>
      <c r="R522" t="n">
        <v>5.115907697472721e-13</v>
      </c>
      <c r="S522" t="n">
        <v>99.64220042663898</v>
      </c>
      <c r="T522" t="n">
        <v>1234.166667270875</v>
      </c>
      <c r="U522" t="n">
        <v>57232.90154331628</v>
      </c>
      <c r="V522" t="n">
        <v>329</v>
      </c>
      <c r="W522" t="n">
        <v>700</v>
      </c>
      <c r="X522" t="n">
        <v>221</v>
      </c>
      <c r="Y522" t="n">
        <v>1</v>
      </c>
      <c r="Z522" t="n">
        <v>0.4773424317933599</v>
      </c>
      <c r="AA522" t="n">
        <v>7.161115367758483</v>
      </c>
      <c r="AB522" t="n">
        <v>555.8169216864543</v>
      </c>
      <c r="AC522" t="n">
        <v>4691.517309532764</v>
      </c>
      <c r="AD522" t="n">
        <v>2654.461131202863</v>
      </c>
      <c r="AE522" t="n">
        <v>1.227945454238513</v>
      </c>
      <c r="AF522" t="n">
        <v>18.71405858694938</v>
      </c>
      <c r="AG522" t="n">
        <v>584.8449923774199</v>
      </c>
      <c r="AH522" t="n">
        <v>29120.01950768805</v>
      </c>
      <c r="AI522" t="n">
        <v>17319.38808433077</v>
      </c>
      <c r="AJ522" t="n">
        <v>0</v>
      </c>
      <c r="AK522" t="n">
        <v>121.512562504415</v>
      </c>
      <c r="AL522" t="n">
        <v>6.397303541294119</v>
      </c>
      <c r="AM522" t="n">
        <v>0</v>
      </c>
      <c r="AN522" t="n">
        <v>91.52556417461834</v>
      </c>
      <c r="AO522" t="n">
        <v>940.0233059412767</v>
      </c>
      <c r="AP522" t="n">
        <v>1022260.606694437</v>
      </c>
      <c r="AQ522" t="n">
        <v>0.2067577412126899</v>
      </c>
      <c r="AR522" t="n">
        <v>0.214538893158288</v>
      </c>
      <c r="AS522" t="n">
        <v>0.1199879355397852</v>
      </c>
      <c r="AT522" t="n">
        <v>0.2509182063345202</v>
      </c>
      <c r="AU522" t="n">
        <v>0.2077972237547167</v>
      </c>
      <c r="AV522" t="n">
        <v>12.39484317515091</v>
      </c>
      <c r="AW522" t="n">
        <v>119.5666298210889</v>
      </c>
      <c r="AX522" t="n">
        <v>10730.25802979091</v>
      </c>
      <c r="AY522" t="n">
        <v>156695.3526991255</v>
      </c>
      <c r="AZ522" t="n">
        <v>199627.3039439742</v>
      </c>
      <c r="BA522" t="n">
        <v>4.547473508864641e-11</v>
      </c>
      <c r="BB522" t="n">
        <v>20630.01824245961</v>
      </c>
      <c r="BC522" t="n">
        <v>20630.01824245966</v>
      </c>
      <c r="BD522" t="n">
        <v>8.881784197001252e-16</v>
      </c>
      <c r="BE522" t="n">
        <v>-2.220446049250313e-16</v>
      </c>
      <c r="BF522" t="n">
        <v>106.1719674425981</v>
      </c>
      <c r="BG522" t="n">
        <v>14.64640326797978</v>
      </c>
      <c r="BH522" t="n">
        <v>940.023305941277</v>
      </c>
      <c r="BI522" t="n">
        <v>5.115907697472721e-13</v>
      </c>
      <c r="BJ522" t="n">
        <v>135.4264386575887</v>
      </c>
      <c r="BK522" t="n">
        <v>-159.2013439581842</v>
      </c>
      <c r="BL522" t="n">
        <v>149639.2883261796</v>
      </c>
      <c r="BM522" t="n">
        <v>20907.48213291604</v>
      </c>
      <c r="BN522" t="n">
        <v>17007.65734226129</v>
      </c>
      <c r="BO522" t="n">
        <v>-1543.539893625056</v>
      </c>
      <c r="BP522" t="n">
        <v>6.661338147750939e-16</v>
      </c>
      <c r="BQ522" t="n">
        <v>5.70398862140227</v>
      </c>
      <c r="BR522" t="n">
        <v>20.26438721230931</v>
      </c>
      <c r="BS522" t="n">
        <v>107.6823181375939</v>
      </c>
      <c r="BT522" t="n">
        <v>8150.877929533216</v>
      </c>
      <c r="BU522" t="n">
        <v>402.0597652264112</v>
      </c>
      <c r="BV522" t="n">
        <v>18831.06207698</v>
      </c>
      <c r="BW522" t="n">
        <v>1407.56</v>
      </c>
      <c r="BX522" t="n">
        <v>16.91</v>
      </c>
      <c r="BY522" t="inlineStr">
        <is>
          <t>2023-01-13 08:39:00</t>
        </is>
      </c>
      <c r="BZ522" t="inlineStr">
        <is>
          <t>2023-01-13 08:39:00</t>
        </is>
      </c>
      <c r="CA522" t="inlineStr">
        <is>
          <t>2023-01-13 08:39:00</t>
        </is>
      </c>
    </row>
    <row r="523">
      <c r="A523" t="n">
        <v>520</v>
      </c>
      <c r="B523" t="n">
        <v>206</v>
      </c>
      <c r="C523" t="n">
        <v>78</v>
      </c>
      <c r="D523" t="n">
        <v>1229.027984162941</v>
      </c>
      <c r="E523" t="n">
        <v>11.22878292430483</v>
      </c>
      <c r="F523" t="n">
        <v>155.8596215467506</v>
      </c>
      <c r="G523" t="n">
        <v>7263.32215984796</v>
      </c>
      <c r="H523" t="n">
        <v>256505.3112195428</v>
      </c>
      <c r="I523" t="n">
        <v>212423.4429675765</v>
      </c>
      <c r="J523" t="n">
        <v>-2746.131818337237</v>
      </c>
      <c r="K523" t="n">
        <v>141.8989293402747</v>
      </c>
      <c r="L523" t="n">
        <v>-1413.513193883974</v>
      </c>
      <c r="M523" t="n">
        <v>8.881784197001252e-16</v>
      </c>
      <c r="N523" t="n">
        <v>106.1719674425981</v>
      </c>
      <c r="O523" t="n">
        <v>940.023305941277</v>
      </c>
      <c r="P523" t="n">
        <v>-2.220446049250313e-16</v>
      </c>
      <c r="Q523" t="n">
        <v>14.64640326797978</v>
      </c>
      <c r="R523" t="n">
        <v>5.115907697472721e-13</v>
      </c>
      <c r="S523" t="n">
        <v>99.64220042663898</v>
      </c>
      <c r="T523" t="n">
        <v>1234.166667270875</v>
      </c>
      <c r="U523" t="n">
        <v>57232.90154331628</v>
      </c>
      <c r="V523" t="n">
        <v>329</v>
      </c>
      <c r="W523" t="n">
        <v>700</v>
      </c>
      <c r="X523" t="n">
        <v>221</v>
      </c>
      <c r="Y523" t="n">
        <v>1</v>
      </c>
      <c r="Z523" t="n">
        <v>0.4773424612988473</v>
      </c>
      <c r="AA523" t="n">
        <v>7.161116005316159</v>
      </c>
      <c r="AB523" t="n">
        <v>555.8169216864543</v>
      </c>
      <c r="AC523" t="n">
        <v>4691.517309532764</v>
      </c>
      <c r="AD523" t="n">
        <v>2654.468945816661</v>
      </c>
      <c r="AE523" t="n">
        <v>1.227945483744</v>
      </c>
      <c r="AF523" t="n">
        <v>18.71405922450705</v>
      </c>
      <c r="AG523" t="n">
        <v>584.8449923774199</v>
      </c>
      <c r="AH523" t="n">
        <v>29120.01950768805</v>
      </c>
      <c r="AI523" t="n">
        <v>17319.39589894457</v>
      </c>
      <c r="AJ523" t="n">
        <v>0</v>
      </c>
      <c r="AK523" t="n">
        <v>81.77521339193463</v>
      </c>
      <c r="AL523" t="n">
        <v>-10.04201830448969</v>
      </c>
      <c r="AM523" t="n">
        <v>0</v>
      </c>
      <c r="AN523" t="n">
        <v>91.52556417461834</v>
      </c>
      <c r="AO523" t="n">
        <v>940.0233059412767</v>
      </c>
      <c r="AP523" t="n">
        <v>1022585.244949787</v>
      </c>
      <c r="AQ523" t="n">
        <v>0.2067794201161434</v>
      </c>
      <c r="AR523" t="n">
        <v>0.214535874676259</v>
      </c>
      <c r="AS523" t="n">
        <v>0.1201100625396371</v>
      </c>
      <c r="AT523" t="n">
        <v>0.2508400277496067</v>
      </c>
      <c r="AU523" t="n">
        <v>0.2077346149183538</v>
      </c>
      <c r="AV523" t="n">
        <v>12.39373685171963</v>
      </c>
      <c r="AW523" t="n">
        <v>119.5548118784093</v>
      </c>
      <c r="AX523" t="n">
        <v>10728.35986696984</v>
      </c>
      <c r="AY523" t="n">
        <v>156684.6214568468</v>
      </c>
      <c r="AZ523" t="n">
        <v>199611.5446928207</v>
      </c>
      <c r="BA523" t="n">
        <v>4.547473508864641e-11</v>
      </c>
      <c r="BB523" t="n">
        <v>20630.01824245961</v>
      </c>
      <c r="BC523" t="n">
        <v>20630.01824245966</v>
      </c>
      <c r="BD523" t="n">
        <v>8.881784197001252e-16</v>
      </c>
      <c r="BE523" t="n">
        <v>-2.220446049250313e-16</v>
      </c>
      <c r="BF523" t="n">
        <v>106.1719674425981</v>
      </c>
      <c r="BG523" t="n">
        <v>14.64640326797978</v>
      </c>
      <c r="BH523" t="n">
        <v>940.023305941277</v>
      </c>
      <c r="BI523" t="n">
        <v>5.115907697472721e-13</v>
      </c>
      <c r="BJ523" t="n">
        <v>135.4264386575887</v>
      </c>
      <c r="BK523" t="n">
        <v>-159.2013439581842</v>
      </c>
      <c r="BL523" t="n">
        <v>149639.2883261796</v>
      </c>
      <c r="BM523" t="n">
        <v>20907.48213291604</v>
      </c>
      <c r="BN523" t="n">
        <v>17007.65734226129</v>
      </c>
      <c r="BO523" t="n">
        <v>-1543.539893625056</v>
      </c>
      <c r="BP523" t="n">
        <v>6.661338147750939e-16</v>
      </c>
      <c r="BQ523" t="n">
        <v>5.70398862140227</v>
      </c>
      <c r="BR523" t="n">
        <v>20.26438721230931</v>
      </c>
      <c r="BS523" t="n">
        <v>107.6823181375939</v>
      </c>
      <c r="BT523" t="n">
        <v>8150.877929533216</v>
      </c>
      <c r="BU523" t="n">
        <v>402.0597652264112</v>
      </c>
      <c r="BV523" t="n">
        <v>18837.58251725</v>
      </c>
      <c r="BW523" t="n">
        <v>1408</v>
      </c>
      <c r="BX523" t="n">
        <v>16.925002</v>
      </c>
      <c r="BY523" t="inlineStr">
        <is>
          <t>2023-01-13 08:40:00</t>
        </is>
      </c>
      <c r="BZ523" t="inlineStr">
        <is>
          <t>2023-01-13 08:40:00</t>
        </is>
      </c>
      <c r="CA523" t="inlineStr">
        <is>
          <t>2023-01-13 08:40:00</t>
        </is>
      </c>
    </row>
    <row r="524">
      <c r="A524" t="n">
        <v>521</v>
      </c>
      <c r="B524" t="n">
        <v>206</v>
      </c>
      <c r="C524" t="n">
        <v>78</v>
      </c>
      <c r="D524" t="n">
        <v>1229.02871079381</v>
      </c>
      <c r="E524" t="n">
        <v>11.22878639868064</v>
      </c>
      <c r="F524" t="n">
        <v>155.8600045540756</v>
      </c>
      <c r="G524" t="n">
        <v>7263.32215984796</v>
      </c>
      <c r="H524" t="n">
        <v>256505.3112195428</v>
      </c>
      <c r="I524" t="n">
        <v>212423.4429675765</v>
      </c>
      <c r="J524" t="n">
        <v>-2746.131818337237</v>
      </c>
      <c r="K524" t="n">
        <v>141.8989293402747</v>
      </c>
      <c r="L524" t="n">
        <v>-1413.513193883974</v>
      </c>
      <c r="M524" t="n">
        <v>8.881784197001252e-16</v>
      </c>
      <c r="N524" t="n">
        <v>106.1719674425981</v>
      </c>
      <c r="O524" t="n">
        <v>940.023305941277</v>
      </c>
      <c r="P524" t="n">
        <v>-2.220446049250313e-16</v>
      </c>
      <c r="Q524" t="n">
        <v>14.64640326797978</v>
      </c>
      <c r="R524" t="n">
        <v>5.115907697472721e-13</v>
      </c>
      <c r="S524" t="n">
        <v>99.64220042663898</v>
      </c>
      <c r="T524" t="n">
        <v>1234.166667270875</v>
      </c>
      <c r="U524" t="n">
        <v>57232.90154331628</v>
      </c>
      <c r="V524" t="n">
        <v>329</v>
      </c>
      <c r="W524" t="n">
        <v>700</v>
      </c>
      <c r="X524" t="n">
        <v>221</v>
      </c>
      <c r="Y524" t="n">
        <v>1</v>
      </c>
      <c r="Z524" t="n">
        <v>0.47734246726493</v>
      </c>
      <c r="AA524" t="n">
        <v>7.161116632476573</v>
      </c>
      <c r="AB524" t="n">
        <v>555.8169216864543</v>
      </c>
      <c r="AC524" t="n">
        <v>4691.517309532764</v>
      </c>
      <c r="AD524" t="n">
        <v>2654.468945816661</v>
      </c>
      <c r="AE524" t="n">
        <v>1.227945489710083</v>
      </c>
      <c r="AF524" t="n">
        <v>18.71405985166747</v>
      </c>
      <c r="AG524" t="n">
        <v>584.8449923774199</v>
      </c>
      <c r="AH524" t="n">
        <v>29120.01950768805</v>
      </c>
      <c r="AI524" t="n">
        <v>17319.39589894457</v>
      </c>
      <c r="AJ524" t="n">
        <v>0</v>
      </c>
      <c r="AK524" t="n">
        <v>46.99549900558355</v>
      </c>
      <c r="AL524" t="n">
        <v>-14.74276151639975</v>
      </c>
      <c r="AM524" t="n">
        <v>0</v>
      </c>
      <c r="AN524" t="n">
        <v>91.52556417461834</v>
      </c>
      <c r="AO524" t="n">
        <v>940.0233059412767</v>
      </c>
      <c r="AP524" t="n">
        <v>1022832.516491834</v>
      </c>
      <c r="AQ524" t="n">
        <v>0.2068013301242841</v>
      </c>
      <c r="AR524" t="n">
        <v>0.214551594322116</v>
      </c>
      <c r="AS524" t="n">
        <v>0.1201875576890232</v>
      </c>
      <c r="AT524" t="n">
        <v>0.2507779673247504</v>
      </c>
      <c r="AU524" t="n">
        <v>0.2076815505398263</v>
      </c>
      <c r="AV524" t="n">
        <v>12.39294109369584</v>
      </c>
      <c r="AW524" t="n">
        <v>119.5464443259071</v>
      </c>
      <c r="AX524" t="n">
        <v>10727.13173139737</v>
      </c>
      <c r="AY524" t="n">
        <v>156678.049500416</v>
      </c>
      <c r="AZ524" t="n">
        <v>199601.8570466502</v>
      </c>
      <c r="BA524" t="n">
        <v>4.547473508864641e-11</v>
      </c>
      <c r="BB524" t="n">
        <v>20630.01824245961</v>
      </c>
      <c r="BC524" t="n">
        <v>20630.01824245966</v>
      </c>
      <c r="BD524" t="n">
        <v>8.881784197001252e-16</v>
      </c>
      <c r="BE524" t="n">
        <v>-2.220446049250313e-16</v>
      </c>
      <c r="BF524" t="n">
        <v>106.1719674425981</v>
      </c>
      <c r="BG524" t="n">
        <v>14.64640326797978</v>
      </c>
      <c r="BH524" t="n">
        <v>940.023305941277</v>
      </c>
      <c r="BI524" t="n">
        <v>5.115907697472721e-13</v>
      </c>
      <c r="BJ524" t="n">
        <v>135.4264386575887</v>
      </c>
      <c r="BK524" t="n">
        <v>-159.2013439581842</v>
      </c>
      <c r="BL524" t="n">
        <v>149639.2883261796</v>
      </c>
      <c r="BM524" t="n">
        <v>20907.48213291604</v>
      </c>
      <c r="BN524" t="n">
        <v>17007.65734226129</v>
      </c>
      <c r="BO524" t="n">
        <v>-1543.539893625056</v>
      </c>
      <c r="BP524" t="n">
        <v>6.661338147750939e-16</v>
      </c>
      <c r="BQ524" t="n">
        <v>5.70398862140227</v>
      </c>
      <c r="BR524" t="n">
        <v>20.26438721230931</v>
      </c>
      <c r="BS524" t="n">
        <v>107.6823181375939</v>
      </c>
      <c r="BT524" t="n">
        <v>8150.877929533216</v>
      </c>
      <c r="BU524" t="n">
        <v>402.0597652264112</v>
      </c>
      <c r="BV524" t="n">
        <v>18843</v>
      </c>
      <c r="BW524" t="n">
        <v>1408.35</v>
      </c>
      <c r="BX524" t="n">
        <v>16.925002</v>
      </c>
      <c r="BY524" t="inlineStr">
        <is>
          <t>2023-01-13 08:41:00</t>
        </is>
      </c>
      <c r="BZ524" t="inlineStr">
        <is>
          <t>2023-01-13 08:41:00</t>
        </is>
      </c>
      <c r="CA524" t="inlineStr">
        <is>
          <t>2023-01-13 08:40:00</t>
        </is>
      </c>
    </row>
    <row r="525">
      <c r="A525" t="n">
        <v>522</v>
      </c>
      <c r="B525" t="n">
        <v>206</v>
      </c>
      <c r="C525" t="n">
        <v>78</v>
      </c>
      <c r="D525" t="n">
        <v>1229.029365358531</v>
      </c>
      <c r="E525" t="n">
        <v>11.22878945917676</v>
      </c>
      <c r="F525" t="n">
        <v>155.8603504478797</v>
      </c>
      <c r="G525" t="n">
        <v>7239.081196329286</v>
      </c>
      <c r="H525" t="n">
        <v>256915.4614862826</v>
      </c>
      <c r="I525" t="n">
        <v>212423.4429675765</v>
      </c>
      <c r="J525" t="n">
        <v>-2746.131818337237</v>
      </c>
      <c r="K525" t="n">
        <v>141.8989293402747</v>
      </c>
      <c r="L525" t="n">
        <v>-1413.513193883974</v>
      </c>
      <c r="M525" t="n">
        <v>8.881784197001252e-16</v>
      </c>
      <c r="N525" t="n">
        <v>106.1719674425981</v>
      </c>
      <c r="O525" t="n">
        <v>940.023305941277</v>
      </c>
      <c r="P525" t="n">
        <v>-2.220446049250313e-16</v>
      </c>
      <c r="Q525" t="n">
        <v>14.64640326797978</v>
      </c>
      <c r="R525" t="n">
        <v>5.115907697472721e-13</v>
      </c>
      <c r="S525" t="n">
        <v>99.64220042663898</v>
      </c>
      <c r="T525" t="n">
        <v>1234.166667270875</v>
      </c>
      <c r="U525" t="n">
        <v>57257.14290638468</v>
      </c>
      <c r="V525" t="n">
        <v>329</v>
      </c>
      <c r="W525" t="n">
        <v>700</v>
      </c>
      <c r="X525" t="n">
        <v>221.6666666666667</v>
      </c>
      <c r="Y525" t="n">
        <v>1</v>
      </c>
      <c r="Z525" t="n">
        <v>0.4773424725408306</v>
      </c>
      <c r="AA525" t="n">
        <v>7.161117200628634</v>
      </c>
      <c r="AB525" t="n">
        <v>555.8173212361881</v>
      </c>
      <c r="AC525" t="n">
        <v>4691.518448069995</v>
      </c>
      <c r="AD525" t="n">
        <v>2654.468945816661</v>
      </c>
      <c r="AE525" t="n">
        <v>1.227945494985983</v>
      </c>
      <c r="AF525" t="n">
        <v>18.71406041981953</v>
      </c>
      <c r="AG525" t="n">
        <v>584.8451349989008</v>
      </c>
      <c r="AH525" t="n">
        <v>29120.0199140952</v>
      </c>
      <c r="AI525" t="n">
        <v>17319.39589894457</v>
      </c>
      <c r="AJ525" t="n">
        <v>0</v>
      </c>
      <c r="AK525" t="n">
        <v>14.96155215463943</v>
      </c>
      <c r="AL525" t="n">
        <v>-11.20193812897993</v>
      </c>
      <c r="AM525" t="n">
        <v>0</v>
      </c>
      <c r="AN525" t="n">
        <v>91.52556417461834</v>
      </c>
      <c r="AO525" t="n">
        <v>940.0233059412767</v>
      </c>
      <c r="AP525" t="n">
        <v>1022947.352079127</v>
      </c>
      <c r="AQ525" t="n">
        <v>0.2068376458282996</v>
      </c>
      <c r="AR525" t="n">
        <v>0.2145813633200091</v>
      </c>
      <c r="AS525" t="n">
        <v>0.1201740654904809</v>
      </c>
      <c r="AT525" t="n">
        <v>0.2507497273454806</v>
      </c>
      <c r="AU525" t="n">
        <v>0.2076571980157297</v>
      </c>
      <c r="AV525" t="n">
        <v>12.39269232627777</v>
      </c>
      <c r="AW525" t="n">
        <v>119.5452521809314</v>
      </c>
      <c r="AX525" t="n">
        <v>10727.22923988865</v>
      </c>
      <c r="AY525" t="n">
        <v>156678.9162708106</v>
      </c>
      <c r="AZ525" t="n">
        <v>199603.2650461995</v>
      </c>
      <c r="BA525" t="n">
        <v>4.547473508864641e-11</v>
      </c>
      <c r="BB525" t="n">
        <v>20630.01824245961</v>
      </c>
      <c r="BC525" t="n">
        <v>20630.01824245966</v>
      </c>
      <c r="BD525" t="n">
        <v>8.881784197001252e-16</v>
      </c>
      <c r="BE525" t="n">
        <v>-2.220446049250313e-16</v>
      </c>
      <c r="BF525" t="n">
        <v>106.1719674425981</v>
      </c>
      <c r="BG525" t="n">
        <v>14.64640326797978</v>
      </c>
      <c r="BH525" t="n">
        <v>940.023305941277</v>
      </c>
      <c r="BI525" t="n">
        <v>5.115907697472721e-13</v>
      </c>
      <c r="BJ525" t="n">
        <v>135.4264386575887</v>
      </c>
      <c r="BK525" t="n">
        <v>-159.2013439581842</v>
      </c>
      <c r="BL525" t="n">
        <v>149639.2883261796</v>
      </c>
      <c r="BM525" t="n">
        <v>20907.48213291604</v>
      </c>
      <c r="BN525" t="n">
        <v>17007.65734226129</v>
      </c>
      <c r="BO525" t="n">
        <v>-1543.539893625056</v>
      </c>
      <c r="BP525" t="n">
        <v>6.661338147750939e-16</v>
      </c>
      <c r="BQ525" t="n">
        <v>5.70398862140227</v>
      </c>
      <c r="BR525" t="n">
        <v>20.26438721230931</v>
      </c>
      <c r="BS525" t="n">
        <v>107.6823181375939</v>
      </c>
      <c r="BT525" t="n">
        <v>8150.877929533216</v>
      </c>
      <c r="BU525" t="n">
        <v>402.0597652264112</v>
      </c>
      <c r="BV525" t="n">
        <v>18846.9083575</v>
      </c>
      <c r="BW525" t="n">
        <v>1408.69999999</v>
      </c>
      <c r="BX525" t="n">
        <v>16.91935189</v>
      </c>
      <c r="BY525" t="inlineStr">
        <is>
          <t>2023-01-13 08:42:00</t>
        </is>
      </c>
      <c r="BZ525" t="inlineStr">
        <is>
          <t>2023-01-13 08:42:00</t>
        </is>
      </c>
      <c r="CA525" t="inlineStr">
        <is>
          <t>2023-01-13 08:42:00</t>
        </is>
      </c>
    </row>
    <row r="526">
      <c r="A526" t="n">
        <v>523</v>
      </c>
      <c r="B526" t="n">
        <v>206</v>
      </c>
      <c r="C526" t="n">
        <v>78</v>
      </c>
      <c r="D526" t="n">
        <v>1229.071191672706</v>
      </c>
      <c r="E526" t="n">
        <v>11.22879280782657</v>
      </c>
      <c r="F526" t="n">
        <v>155.8606464369561</v>
      </c>
      <c r="G526" t="n">
        <v>7228.990037554845</v>
      </c>
      <c r="H526" t="n">
        <v>257120.5366196525</v>
      </c>
      <c r="I526" t="n">
        <v>212423.4429675765</v>
      </c>
      <c r="J526" t="n">
        <v>-2746.131818337237</v>
      </c>
      <c r="K526" t="n">
        <v>141.8989293402747</v>
      </c>
      <c r="L526" t="n">
        <v>-1413.513193883974</v>
      </c>
      <c r="M526" t="n">
        <v>8.881784197001252e-16</v>
      </c>
      <c r="N526" t="n">
        <v>106.1719674425981</v>
      </c>
      <c r="O526" t="n">
        <v>940.023305941277</v>
      </c>
      <c r="P526" t="n">
        <v>-2.220446049250313e-16</v>
      </c>
      <c r="Q526" t="n">
        <v>14.64640326797978</v>
      </c>
      <c r="R526" t="n">
        <v>5.115907697472721e-13</v>
      </c>
      <c r="S526" t="n">
        <v>99.64220042663898</v>
      </c>
      <c r="T526" t="n">
        <v>1234.166667270875</v>
      </c>
      <c r="U526" t="n">
        <v>57269.26358791888</v>
      </c>
      <c r="V526" t="n">
        <v>329</v>
      </c>
      <c r="W526" t="n">
        <v>700</v>
      </c>
      <c r="X526" t="n">
        <v>222</v>
      </c>
      <c r="Y526" t="n">
        <v>1</v>
      </c>
      <c r="Z526" t="n">
        <v>0.4773424783327276</v>
      </c>
      <c r="AA526" t="n">
        <v>7.16111768877866</v>
      </c>
      <c r="AB526" t="n">
        <v>555.8780933701819</v>
      </c>
      <c r="AC526" t="n">
        <v>4691.51901733861</v>
      </c>
      <c r="AD526" t="n">
        <v>2654.468945816661</v>
      </c>
      <c r="AE526" t="n">
        <v>1.22794550077788</v>
      </c>
      <c r="AF526" t="n">
        <v>18.71406090796955</v>
      </c>
      <c r="AG526" t="n">
        <v>584.905778668768</v>
      </c>
      <c r="AH526" t="n">
        <v>29120.02011729877</v>
      </c>
      <c r="AI526" t="n">
        <v>17319.39589894457</v>
      </c>
      <c r="AJ526" t="n">
        <v>0</v>
      </c>
      <c r="AK526" t="n">
        <v>-4.868987054945965</v>
      </c>
      <c r="AL526" t="n">
        <v>-24.77622247539543</v>
      </c>
      <c r="AM526" t="n">
        <v>0</v>
      </c>
      <c r="AN526" t="n">
        <v>91.52556417461834</v>
      </c>
      <c r="AO526" t="n">
        <v>940.0233059412767</v>
      </c>
      <c r="AP526" t="n">
        <v>1023005.176408073</v>
      </c>
      <c r="AQ526" t="n">
        <v>0.2068689101318378</v>
      </c>
      <c r="AR526" t="n">
        <v>0.2146230348953656</v>
      </c>
      <c r="AS526" t="n">
        <v>0.1195257797759565</v>
      </c>
      <c r="AT526" t="n">
        <v>0.2513378530258885</v>
      </c>
      <c r="AU526" t="n">
        <v>0.2076444221709517</v>
      </c>
      <c r="AV526" t="n">
        <v>12.39260145274481</v>
      </c>
      <c r="AW526" t="n">
        <v>119.5458607469979</v>
      </c>
      <c r="AX526" t="n">
        <v>10730.37619061395</v>
      </c>
      <c r="AY526" t="n">
        <v>156681.1495239925</v>
      </c>
      <c r="AZ526" t="n">
        <v>199607.2849127557</v>
      </c>
      <c r="BA526" t="n">
        <v>4.547473508864641e-11</v>
      </c>
      <c r="BB526" t="n">
        <v>20630.01824245961</v>
      </c>
      <c r="BC526" t="n">
        <v>20630.01824245966</v>
      </c>
      <c r="BD526" t="n">
        <v>8.881784197001252e-16</v>
      </c>
      <c r="BE526" t="n">
        <v>-2.220446049250313e-16</v>
      </c>
      <c r="BF526" t="n">
        <v>106.1719674425981</v>
      </c>
      <c r="BG526" t="n">
        <v>14.64640326797978</v>
      </c>
      <c r="BH526" t="n">
        <v>940.023305941277</v>
      </c>
      <c r="BI526" t="n">
        <v>5.115907697472721e-13</v>
      </c>
      <c r="BJ526" t="n">
        <v>135.4264386575887</v>
      </c>
      <c r="BK526" t="n">
        <v>-159.2013439581842</v>
      </c>
      <c r="BL526" t="n">
        <v>149639.2883261796</v>
      </c>
      <c r="BM526" t="n">
        <v>20907.48213291604</v>
      </c>
      <c r="BN526" t="n">
        <v>17007.65734226129</v>
      </c>
      <c r="BO526" t="n">
        <v>-1543.539893625056</v>
      </c>
      <c r="BP526" t="n">
        <v>6.661338147750939e-16</v>
      </c>
      <c r="BQ526" t="n">
        <v>5.70398862140227</v>
      </c>
      <c r="BR526" t="n">
        <v>20.26438721230931</v>
      </c>
      <c r="BS526" t="n">
        <v>107.6823181375939</v>
      </c>
      <c r="BT526" t="n">
        <v>8150.877929533216</v>
      </c>
      <c r="BU526" t="n">
        <v>402.0597652264112</v>
      </c>
      <c r="BV526" t="n">
        <v>18849.820027</v>
      </c>
      <c r="BW526" t="n">
        <v>1408.85</v>
      </c>
      <c r="BX526" t="n">
        <v>16.9438375</v>
      </c>
      <c r="BY526" t="inlineStr">
        <is>
          <t>2023-01-13 08:43:00</t>
        </is>
      </c>
      <c r="BZ526" t="inlineStr">
        <is>
          <t>2023-01-13 08:43:00</t>
        </is>
      </c>
      <c r="CA526" t="inlineStr">
        <is>
          <t>2023-01-13 08:43:00</t>
        </is>
      </c>
    </row>
    <row r="527">
      <c r="A527" t="n">
        <v>524</v>
      </c>
      <c r="B527" t="n">
        <v>206</v>
      </c>
      <c r="C527" t="n">
        <v>78</v>
      </c>
      <c r="D527" t="n">
        <v>1229.099629088063</v>
      </c>
      <c r="E527" t="n">
        <v>11.2287964088995</v>
      </c>
      <c r="F527" t="n">
        <v>155.8609501144256</v>
      </c>
      <c r="G527" t="n">
        <v>7230.358094201994</v>
      </c>
      <c r="H527" t="n">
        <v>257120.5366196525</v>
      </c>
      <c r="I527" t="n">
        <v>212423.4429675765</v>
      </c>
      <c r="J527" t="n">
        <v>-2746.131818337237</v>
      </c>
      <c r="K527" t="n">
        <v>141.8989293402747</v>
      </c>
      <c r="L527" t="n">
        <v>-1413.513193883974</v>
      </c>
      <c r="M527" t="n">
        <v>8.881784197001252e-16</v>
      </c>
      <c r="N527" t="n">
        <v>106.1719674425981</v>
      </c>
      <c r="O527" t="n">
        <v>940.023305941277</v>
      </c>
      <c r="P527" t="n">
        <v>-2.220446049250313e-16</v>
      </c>
      <c r="Q527" t="n">
        <v>14.64640326797978</v>
      </c>
      <c r="R527" t="n">
        <v>5.115907697472721e-13</v>
      </c>
      <c r="S527" t="n">
        <v>99.64220042663898</v>
      </c>
      <c r="T527" t="n">
        <v>1234.166667270875</v>
      </c>
      <c r="U527" t="n">
        <v>57269.26358791888</v>
      </c>
      <c r="V527" t="n">
        <v>329</v>
      </c>
      <c r="W527" t="n">
        <v>700</v>
      </c>
      <c r="X527" t="n">
        <v>222</v>
      </c>
      <c r="Y527" t="n">
        <v>1</v>
      </c>
      <c r="Z527" t="n">
        <v>0.4773424845462297</v>
      </c>
      <c r="AA527" t="n">
        <v>7.161118187917175</v>
      </c>
      <c r="AB527" t="n">
        <v>555.9190049995077</v>
      </c>
      <c r="AC527" t="n">
        <v>4691.51901733861</v>
      </c>
      <c r="AD527" t="n">
        <v>2654.468945816661</v>
      </c>
      <c r="AE527" t="n">
        <v>1.227945506991382</v>
      </c>
      <c r="AF527" t="n">
        <v>18.71406140710807</v>
      </c>
      <c r="AG527" t="n">
        <v>584.9466902980938</v>
      </c>
      <c r="AH527" t="n">
        <v>29120.02011729877</v>
      </c>
      <c r="AI527" t="n">
        <v>17319.39589894457</v>
      </c>
      <c r="AJ527" t="n">
        <v>0</v>
      </c>
      <c r="AK527" t="n">
        <v>21.06325582277779</v>
      </c>
      <c r="AL527" t="n">
        <v>-8.642480272495396</v>
      </c>
      <c r="AM527" t="n">
        <v>0</v>
      </c>
      <c r="AN527" t="n">
        <v>91.52556417461834</v>
      </c>
      <c r="AO527" t="n">
        <v>940.0233059412767</v>
      </c>
      <c r="AP527" t="n">
        <v>1023275.10381462</v>
      </c>
      <c r="AQ527" t="n">
        <v>0.2068463532035154</v>
      </c>
      <c r="AR527" t="n">
        <v>0.2145896747747771</v>
      </c>
      <c r="AS527" t="n">
        <v>0.1197007843040793</v>
      </c>
      <c r="AT527" t="n">
        <v>0.2512730206160573</v>
      </c>
      <c r="AU527" t="n">
        <v>0.2075901671015709</v>
      </c>
      <c r="AV527" t="n">
        <v>12.39157398260931</v>
      </c>
      <c r="AW527" t="n">
        <v>119.5336123575086</v>
      </c>
      <c r="AX527" t="n">
        <v>10729.88754213082</v>
      </c>
      <c r="AY527" t="n">
        <v>156667.4040210334</v>
      </c>
      <c r="AZ527" t="n">
        <v>199587.2988024065</v>
      </c>
      <c r="BA527" t="n">
        <v>4.547473508864641e-11</v>
      </c>
      <c r="BB527" t="n">
        <v>20630.01824245961</v>
      </c>
      <c r="BC527" t="n">
        <v>20630.01824245966</v>
      </c>
      <c r="BD527" t="n">
        <v>8.881784197001252e-16</v>
      </c>
      <c r="BE527" t="n">
        <v>-2.220446049250313e-16</v>
      </c>
      <c r="BF527" t="n">
        <v>106.1719674425981</v>
      </c>
      <c r="BG527" t="n">
        <v>14.64640326797978</v>
      </c>
      <c r="BH527" t="n">
        <v>940.023305941277</v>
      </c>
      <c r="BI527" t="n">
        <v>5.115907697472721e-13</v>
      </c>
      <c r="BJ527" t="n">
        <v>135.4264386575887</v>
      </c>
      <c r="BK527" t="n">
        <v>-159.2013439581842</v>
      </c>
      <c r="BL527" t="n">
        <v>149639.2883261796</v>
      </c>
      <c r="BM527" t="n">
        <v>20907.48213291604</v>
      </c>
      <c r="BN527" t="n">
        <v>17007.65734226129</v>
      </c>
      <c r="BO527" t="n">
        <v>-1543.539893625056</v>
      </c>
      <c r="BP527" t="n">
        <v>6.661338147750939e-16</v>
      </c>
      <c r="BQ527" t="n">
        <v>5.70398862140227</v>
      </c>
      <c r="BR527" t="n">
        <v>20.26438721230931</v>
      </c>
      <c r="BS527" t="n">
        <v>107.6823181375939</v>
      </c>
      <c r="BT527" t="n">
        <v>8150.877929533216</v>
      </c>
      <c r="BU527" t="n">
        <v>402.0597652264112</v>
      </c>
      <c r="BV527" t="n">
        <v>18841.4925</v>
      </c>
      <c r="BW527" t="n">
        <v>1408.35</v>
      </c>
      <c r="BX527" t="n">
        <v>16.90585</v>
      </c>
      <c r="BY527" t="inlineStr">
        <is>
          <t>2023-01-13 08:45:00</t>
        </is>
      </c>
      <c r="BZ527" t="inlineStr">
        <is>
          <t>2023-01-13 08:45:00</t>
        </is>
      </c>
      <c r="CA527" t="inlineStr">
        <is>
          <t>2023-01-13 08:45:00</t>
        </is>
      </c>
    </row>
    <row r="528">
      <c r="A528" t="n">
        <v>525</v>
      </c>
      <c r="B528" t="n">
        <v>206</v>
      </c>
      <c r="C528" t="n">
        <v>78</v>
      </c>
      <c r="D528" t="n">
        <v>1229.562919314526</v>
      </c>
      <c r="E528" t="n">
        <v>11.22879944792539</v>
      </c>
      <c r="F528" t="n">
        <v>155.8611267186913</v>
      </c>
      <c r="G528" t="n">
        <v>7253.145591445714</v>
      </c>
      <c r="H528" t="n">
        <v>256901.4105241262</v>
      </c>
      <c r="I528" t="n">
        <v>212642.5693477816</v>
      </c>
      <c r="J528" t="n">
        <v>-2746.131818337237</v>
      </c>
      <c r="K528" t="n">
        <v>141.8989293402747</v>
      </c>
      <c r="L528" t="n">
        <v>-1413.513193883974</v>
      </c>
      <c r="M528" t="n">
        <v>8.881784197001252e-16</v>
      </c>
      <c r="N528" t="n">
        <v>106.1719674425981</v>
      </c>
      <c r="O528" t="n">
        <v>940.023305941277</v>
      </c>
      <c r="P528" t="n">
        <v>-2.220446049250313e-16</v>
      </c>
      <c r="Q528" t="n">
        <v>14.64640326797978</v>
      </c>
      <c r="R528" t="n">
        <v>5.115907697472721e-13</v>
      </c>
      <c r="S528" t="n">
        <v>99.64220042663898</v>
      </c>
      <c r="T528" t="n">
        <v>1234.166667270875</v>
      </c>
      <c r="U528" t="n">
        <v>57269.26358791888</v>
      </c>
      <c r="V528" t="n">
        <v>329</v>
      </c>
      <c r="W528" t="n">
        <v>700</v>
      </c>
      <c r="X528" t="n">
        <v>222.6666666666667</v>
      </c>
      <c r="Y528" t="n">
        <v>1</v>
      </c>
      <c r="Z528" t="n">
        <v>0.4773424897868219</v>
      </c>
      <c r="AA528" t="n">
        <v>7.161118477205072</v>
      </c>
      <c r="AB528" t="n">
        <v>556.6015742131905</v>
      </c>
      <c r="AC528" t="n">
        <v>4691.519230008158</v>
      </c>
      <c r="AD528" t="n">
        <v>2654.469017825932</v>
      </c>
      <c r="AE528" t="n">
        <v>1.227945512231975</v>
      </c>
      <c r="AF528" t="n">
        <v>18.71406169639597</v>
      </c>
      <c r="AG528" t="n">
        <v>585.6292595117767</v>
      </c>
      <c r="AH528" t="n">
        <v>29120.02019320708</v>
      </c>
      <c r="AI528" t="n">
        <v>17319.3959246469</v>
      </c>
      <c r="AJ528" t="n">
        <v>0</v>
      </c>
      <c r="AK528" t="n">
        <v>36.31751651854751</v>
      </c>
      <c r="AL528" t="n">
        <v>3.26056483898597</v>
      </c>
      <c r="AM528" t="n">
        <v>0</v>
      </c>
      <c r="AN528" t="n">
        <v>91.52556417461834</v>
      </c>
      <c r="AO528" t="n">
        <v>940.0233059412767</v>
      </c>
      <c r="AP528" t="n">
        <v>1022851.045135879</v>
      </c>
      <c r="AQ528" t="n">
        <v>0.2068407558738933</v>
      </c>
      <c r="AR528" t="n">
        <v>0.2146028692423062</v>
      </c>
      <c r="AS528" t="n">
        <v>0.119504545620938</v>
      </c>
      <c r="AT528" t="n">
        <v>0.2513755983962895</v>
      </c>
      <c r="AU528" t="n">
        <v>0.207676230866573</v>
      </c>
      <c r="AV528" t="n">
        <v>12.39185676153693</v>
      </c>
      <c r="AW528" t="n">
        <v>119.543439681589</v>
      </c>
      <c r="AX528" t="n">
        <v>10760.412424268</v>
      </c>
      <c r="AY528" t="n">
        <v>156667.9652669462</v>
      </c>
      <c r="AZ528" t="n">
        <v>199594.1020051689</v>
      </c>
      <c r="BA528" t="n">
        <v>4.547473508864641e-11</v>
      </c>
      <c r="BB528" t="n">
        <v>20630.01824245961</v>
      </c>
      <c r="BC528" t="n">
        <v>20630.01824245966</v>
      </c>
      <c r="BD528" t="n">
        <v>8.881784197001252e-16</v>
      </c>
      <c r="BE528" t="n">
        <v>-2.220446049250313e-16</v>
      </c>
      <c r="BF528" t="n">
        <v>106.1719674425981</v>
      </c>
      <c r="BG528" t="n">
        <v>14.64640326797978</v>
      </c>
      <c r="BH528" t="n">
        <v>940.023305941277</v>
      </c>
      <c r="BI528" t="n">
        <v>5.115907697472721e-13</v>
      </c>
      <c r="BJ528" t="n">
        <v>135.4264386575887</v>
      </c>
      <c r="BK528" t="n">
        <v>-159.2013439581842</v>
      </c>
      <c r="BL528" t="n">
        <v>149639.2883261796</v>
      </c>
      <c r="BM528" t="n">
        <v>20907.48213291604</v>
      </c>
      <c r="BN528" t="n">
        <v>17007.65734226129</v>
      </c>
      <c r="BO528" t="n">
        <v>-1543.539893625056</v>
      </c>
      <c r="BP528" t="n">
        <v>6.661338147750939e-16</v>
      </c>
      <c r="BQ528" t="n">
        <v>5.70398862140227</v>
      </c>
      <c r="BR528" t="n">
        <v>20.26438721230931</v>
      </c>
      <c r="BS528" t="n">
        <v>107.6823181375939</v>
      </c>
      <c r="BT528" t="n">
        <v>8150.877929533216</v>
      </c>
      <c r="BU528" t="n">
        <v>402.0597652264112</v>
      </c>
      <c r="BV528" t="n">
        <v>18841.4925</v>
      </c>
      <c r="BW528" t="n">
        <v>1408.35</v>
      </c>
      <c r="BX528" t="n">
        <v>16.90585</v>
      </c>
      <c r="BY528" t="inlineStr">
        <is>
          <t>2023-01-13 08:45:00</t>
        </is>
      </c>
      <c r="BZ528" t="inlineStr">
        <is>
          <t>2023-01-13 08:45:00</t>
        </is>
      </c>
      <c r="CA528" t="inlineStr">
        <is>
          <t>2023-01-13 08:45:00</t>
        </is>
      </c>
    </row>
    <row r="529">
      <c r="A529" t="n">
        <v>526</v>
      </c>
      <c r="B529" t="n">
        <v>206</v>
      </c>
      <c r="C529" t="n">
        <v>78</v>
      </c>
      <c r="D529" t="n">
        <v>1229.57582881832</v>
      </c>
      <c r="E529" t="n">
        <v>11.22880212099969</v>
      </c>
      <c r="F529" t="n">
        <v>156.0968436452409</v>
      </c>
      <c r="G529" t="n">
        <v>7234.260311994151</v>
      </c>
      <c r="H529" t="n">
        <v>256717.3591698982</v>
      </c>
      <c r="I529" t="n">
        <v>212826.6211266872</v>
      </c>
      <c r="J529" t="n">
        <v>-2746.131818337237</v>
      </c>
      <c r="K529" t="n">
        <v>141.8989293402747</v>
      </c>
      <c r="L529" t="n">
        <v>-1413.513193883974</v>
      </c>
      <c r="M529" t="n">
        <v>8.881784197001252e-16</v>
      </c>
      <c r="N529" t="n">
        <v>106.1719674425981</v>
      </c>
      <c r="O529" t="n">
        <v>940.023305941277</v>
      </c>
      <c r="P529" t="n">
        <v>-2.220446049250313e-16</v>
      </c>
      <c r="Q529" t="n">
        <v>14.64640326797978</v>
      </c>
      <c r="R529" t="n">
        <v>5.115907697472721e-13</v>
      </c>
      <c r="S529" t="n">
        <v>99.64220042663898</v>
      </c>
      <c r="T529" t="n">
        <v>1234.401089779383</v>
      </c>
      <c r="U529" t="n">
        <v>57288.768941578</v>
      </c>
      <c r="V529" t="n">
        <v>329</v>
      </c>
      <c r="W529" t="n">
        <v>700</v>
      </c>
      <c r="X529" t="n">
        <v>224.3333333333333</v>
      </c>
      <c r="Y529" t="n">
        <v>1</v>
      </c>
      <c r="Z529" t="n">
        <v>0.4773424943579044</v>
      </c>
      <c r="AA529" t="n">
        <v>7.162255335701036</v>
      </c>
      <c r="AB529" t="n">
        <v>556.6208480316094</v>
      </c>
      <c r="AC529" t="n">
        <v>4691.519548642716</v>
      </c>
      <c r="AD529" t="n">
        <v>2654.469123868905</v>
      </c>
      <c r="AE529" t="n">
        <v>1.227945516803057</v>
      </c>
      <c r="AF529" t="n">
        <v>18.71446764117423</v>
      </c>
      <c r="AG529" t="n">
        <v>585.6480663617994</v>
      </c>
      <c r="AH529" t="n">
        <v>29120.02030693744</v>
      </c>
      <c r="AI529" t="n">
        <v>17319.39596249686</v>
      </c>
      <c r="AJ529" t="n">
        <v>0</v>
      </c>
      <c r="AK529" t="n">
        <v>29.30046507292548</v>
      </c>
      <c r="AL529" t="n">
        <v>-10.27577076656804</v>
      </c>
      <c r="AM529" t="n">
        <v>0</v>
      </c>
      <c r="AN529" t="n">
        <v>91.52556417461834</v>
      </c>
      <c r="AO529" t="n">
        <v>940.0233059412767</v>
      </c>
      <c r="AP529" t="n">
        <v>1023236.802286424</v>
      </c>
      <c r="AQ529" t="n">
        <v>0.2067628334998731</v>
      </c>
      <c r="AR529" t="n">
        <v>0.2145222076881717</v>
      </c>
      <c r="AS529" t="n">
        <v>0.1198359862772202</v>
      </c>
      <c r="AT529" t="n">
        <v>0.2509603318631244</v>
      </c>
      <c r="AU529" t="n">
        <v>0.2079186406716106</v>
      </c>
      <c r="AV529" t="n">
        <v>12.39211423743309</v>
      </c>
      <c r="AW529" t="n">
        <v>119.5440739264105</v>
      </c>
      <c r="AX529" t="n">
        <v>10760.86312709148</v>
      </c>
      <c r="AY529" t="n">
        <v>156668.9421246576</v>
      </c>
      <c r="AZ529" t="n">
        <v>199593.841450156</v>
      </c>
      <c r="BA529" t="n">
        <v>4.547473508864641e-11</v>
      </c>
      <c r="BB529" t="n">
        <v>20630.01824245961</v>
      </c>
      <c r="BC529" t="n">
        <v>20630.01824245966</v>
      </c>
      <c r="BD529" t="n">
        <v>8.881784197001252e-16</v>
      </c>
      <c r="BE529" t="n">
        <v>-2.220446049250313e-16</v>
      </c>
      <c r="BF529" t="n">
        <v>106.1719674425981</v>
      </c>
      <c r="BG529" t="n">
        <v>14.64640326797978</v>
      </c>
      <c r="BH529" t="n">
        <v>940.023305941277</v>
      </c>
      <c r="BI529" t="n">
        <v>5.115907697472721e-13</v>
      </c>
      <c r="BJ529" t="n">
        <v>135.4264386575887</v>
      </c>
      <c r="BK529" t="n">
        <v>-159.2013439581842</v>
      </c>
      <c r="BL529" t="n">
        <v>149639.2883261796</v>
      </c>
      <c r="BM529" t="n">
        <v>20907.48213291604</v>
      </c>
      <c r="BN529" t="n">
        <v>17007.65734226129</v>
      </c>
      <c r="BO529" t="n">
        <v>-1543.539893625056</v>
      </c>
      <c r="BP529" t="n">
        <v>6.661338147750939e-16</v>
      </c>
      <c r="BQ529" t="n">
        <v>5.70398862140227</v>
      </c>
      <c r="BR529" t="n">
        <v>20.26438721230931</v>
      </c>
      <c r="BS529" t="n">
        <v>107.6823181375939</v>
      </c>
      <c r="BT529" t="n">
        <v>8150.877929533216</v>
      </c>
      <c r="BU529" t="n">
        <v>402.0597652264112</v>
      </c>
      <c r="BV529" t="n">
        <v>18844.89374557</v>
      </c>
      <c r="BW529" t="n">
        <v>1408.4650015</v>
      </c>
      <c r="BX529" t="n">
        <v>16.92745</v>
      </c>
      <c r="BY529" t="inlineStr">
        <is>
          <t>2023-01-13 08:46:00</t>
        </is>
      </c>
      <c r="BZ529" t="inlineStr">
        <is>
          <t>2023-01-13 08:46:00</t>
        </is>
      </c>
      <c r="CA529" t="inlineStr">
        <is>
          <t>2023-01-13 08:46:00</t>
        </is>
      </c>
    </row>
    <row r="530">
      <c r="A530" t="n">
        <v>527</v>
      </c>
      <c r="B530" t="n">
        <v>206</v>
      </c>
      <c r="C530" t="n">
        <v>78</v>
      </c>
      <c r="D530" t="n">
        <v>1229.586348370955</v>
      </c>
      <c r="E530" t="n">
        <v>11.22880626395592</v>
      </c>
      <c r="F530" t="n">
        <v>156.2154705642775</v>
      </c>
      <c r="G530" t="n">
        <v>7174.757377633196</v>
      </c>
      <c r="H530" t="n">
        <v>257529.7586739922</v>
      </c>
      <c r="I530" t="n">
        <v>212863.8654210887</v>
      </c>
      <c r="J530" t="n">
        <v>-2746.131818337237</v>
      </c>
      <c r="K530" t="n">
        <v>141.8989293402747</v>
      </c>
      <c r="L530" t="n">
        <v>-1413.513193883974</v>
      </c>
      <c r="M530" t="n">
        <v>8.881784197001252e-16</v>
      </c>
      <c r="N530" t="n">
        <v>106.1719674425981</v>
      </c>
      <c r="O530" t="n">
        <v>940.023305941277</v>
      </c>
      <c r="P530" t="n">
        <v>-2.220446049250313e-16</v>
      </c>
      <c r="Q530" t="n">
        <v>14.64640326797978</v>
      </c>
      <c r="R530" t="n">
        <v>5.115907697472721e-13</v>
      </c>
      <c r="S530" t="n">
        <v>99.64220042663898</v>
      </c>
      <c r="T530" t="n">
        <v>1234.518301033636</v>
      </c>
      <c r="U530" t="n">
        <v>57348.71479686653</v>
      </c>
      <c r="V530" t="n">
        <v>329</v>
      </c>
      <c r="W530" t="n">
        <v>700</v>
      </c>
      <c r="X530" t="n">
        <v>225.6666666666667</v>
      </c>
      <c r="Y530" t="n">
        <v>1</v>
      </c>
      <c r="Z530" t="n">
        <v>0.4773425014366354</v>
      </c>
      <c r="AA530" t="n">
        <v>7.162825085901713</v>
      </c>
      <c r="AB530" t="n">
        <v>556.6348008930439</v>
      </c>
      <c r="AC530" t="n">
        <v>4691.520793413766</v>
      </c>
      <c r="AD530" t="n">
        <v>2654.469158888074</v>
      </c>
      <c r="AE530" t="n">
        <v>1.227945523881788</v>
      </c>
      <c r="AF530" t="n">
        <v>18.71467193451606</v>
      </c>
      <c r="AG530" t="n">
        <v>585.6615275419923</v>
      </c>
      <c r="AH530" t="n">
        <v>29120.02075123327</v>
      </c>
      <c r="AI530" t="n">
        <v>17319.39597499626</v>
      </c>
      <c r="AJ530" t="n">
        <v>0</v>
      </c>
      <c r="AK530" t="n">
        <v>25.79193935011446</v>
      </c>
      <c r="AL530" t="n">
        <v>-17.04393856934504</v>
      </c>
      <c r="AM530" t="n">
        <v>0</v>
      </c>
      <c r="AN530" t="n">
        <v>91.52556417461834</v>
      </c>
      <c r="AO530" t="n">
        <v>940.0233059412767</v>
      </c>
      <c r="AP530" t="n">
        <v>1023459.219888266</v>
      </c>
      <c r="AQ530" t="n">
        <v>0.20675526562101</v>
      </c>
      <c r="AR530" t="n">
        <v>0.214979576346637</v>
      </c>
      <c r="AS530" t="n">
        <v>0.1194893704980202</v>
      </c>
      <c r="AT530" t="n">
        <v>0.2507931609225237</v>
      </c>
      <c r="AU530" t="n">
        <v>0.207982626611809</v>
      </c>
      <c r="AV530" t="n">
        <v>12.39117788876788</v>
      </c>
      <c r="AW530" t="n">
        <v>119.534358635178</v>
      </c>
      <c r="AX530" t="n">
        <v>10759.49023455379</v>
      </c>
      <c r="AY530" t="n">
        <v>156657.5081426376</v>
      </c>
      <c r="AZ530" t="n">
        <v>199576.7127721626</v>
      </c>
      <c r="BA530" t="n">
        <v>4.547473508864641e-11</v>
      </c>
      <c r="BB530" t="n">
        <v>20630.01824245961</v>
      </c>
      <c r="BC530" t="n">
        <v>20630.01824245966</v>
      </c>
      <c r="BD530" t="n">
        <v>8.881784197001252e-16</v>
      </c>
      <c r="BE530" t="n">
        <v>-2.220446049250313e-16</v>
      </c>
      <c r="BF530" t="n">
        <v>106.1719674425981</v>
      </c>
      <c r="BG530" t="n">
        <v>14.64640326797978</v>
      </c>
      <c r="BH530" t="n">
        <v>940.023305941277</v>
      </c>
      <c r="BI530" t="n">
        <v>5.115907697472721e-13</v>
      </c>
      <c r="BJ530" t="n">
        <v>135.4264386575887</v>
      </c>
      <c r="BK530" t="n">
        <v>-159.2013439581842</v>
      </c>
      <c r="BL530" t="n">
        <v>149639.2883261796</v>
      </c>
      <c r="BM530" t="n">
        <v>20907.48213291604</v>
      </c>
      <c r="BN530" t="n">
        <v>17007.65734226129</v>
      </c>
      <c r="BO530" t="n">
        <v>-1543.539893625056</v>
      </c>
      <c r="BP530" t="n">
        <v>6.661338147750939e-16</v>
      </c>
      <c r="BQ530" t="n">
        <v>5.70398862140227</v>
      </c>
      <c r="BR530" t="n">
        <v>20.26438721230931</v>
      </c>
      <c r="BS530" t="n">
        <v>107.6823181375939</v>
      </c>
      <c r="BT530" t="n">
        <v>8150.877929533216</v>
      </c>
      <c r="BU530" t="n">
        <v>402.0597652264112</v>
      </c>
      <c r="BV530" t="n">
        <v>18844.89374557</v>
      </c>
      <c r="BW530" t="n">
        <v>1408.4650015</v>
      </c>
      <c r="BX530" t="n">
        <v>16.92745</v>
      </c>
      <c r="BY530" t="inlineStr">
        <is>
          <t>2023-01-13 08:46:00</t>
        </is>
      </c>
      <c r="BZ530" t="inlineStr">
        <is>
          <t>2023-01-13 08:46:00</t>
        </is>
      </c>
      <c r="CA530" t="inlineStr">
        <is>
          <t>2023-01-13 08:46:00</t>
        </is>
      </c>
    </row>
    <row r="531">
      <c r="A531" t="n">
        <v>528</v>
      </c>
      <c r="B531" t="n">
        <v>206</v>
      </c>
      <c r="C531" t="n">
        <v>78</v>
      </c>
      <c r="D531" t="n">
        <v>1231.456104663037</v>
      </c>
      <c r="E531" t="n">
        <v>11.2288100124264</v>
      </c>
      <c r="F531" t="n">
        <v>156.2156718299594</v>
      </c>
      <c r="G531" t="n">
        <v>7241.581419262545</v>
      </c>
      <c r="H531" t="n">
        <v>257954.5805026555</v>
      </c>
      <c r="I531" t="n">
        <v>212863.8654210887</v>
      </c>
      <c r="J531" t="n">
        <v>-2746.131818337237</v>
      </c>
      <c r="K531" t="n">
        <v>141.8989293402747</v>
      </c>
      <c r="L531" t="n">
        <v>-1413.513193883974</v>
      </c>
      <c r="M531" t="n">
        <v>0.8031739215705375</v>
      </c>
      <c r="N531" t="n">
        <v>106.1719674425981</v>
      </c>
      <c r="O531" t="n">
        <v>1450.419555020366</v>
      </c>
      <c r="P531" t="n">
        <v>-2.220446049250313e-16</v>
      </c>
      <c r="Q531" t="n">
        <v>14.64640326797978</v>
      </c>
      <c r="R531" t="n">
        <v>5.115907697472721e-13</v>
      </c>
      <c r="S531" t="n">
        <v>100.4453743482095</v>
      </c>
      <c r="T531" t="n">
        <v>1234.518301033636</v>
      </c>
      <c r="U531" t="n">
        <v>57884.20763517511</v>
      </c>
      <c r="V531" t="n">
        <v>330.3333333333333</v>
      </c>
      <c r="W531" t="n">
        <v>700</v>
      </c>
      <c r="X531" t="n">
        <v>226</v>
      </c>
      <c r="Y531" t="n">
        <v>1</v>
      </c>
      <c r="Z531" t="n">
        <v>0.4774292888612717</v>
      </c>
      <c r="AA531" t="n">
        <v>7.162825425153312</v>
      </c>
      <c r="AB531" t="n">
        <v>565.7325731418331</v>
      </c>
      <c r="AC531" t="n">
        <v>4691.521362724345</v>
      </c>
      <c r="AD531" t="n">
        <v>2654.469158888074</v>
      </c>
      <c r="AE531" t="n">
        <v>1.227976497508859</v>
      </c>
      <c r="AF531" t="n">
        <v>18.71467227376766</v>
      </c>
      <c r="AG531" t="n">
        <v>590.6715978786871</v>
      </c>
      <c r="AH531" t="n">
        <v>29120.02095443713</v>
      </c>
      <c r="AI531" t="n">
        <v>17319.39597499626</v>
      </c>
      <c r="AJ531" t="n">
        <v>0</v>
      </c>
      <c r="AK531" t="n">
        <v>-30.64873369867719</v>
      </c>
      <c r="AL531" t="n">
        <v>-28.32108482961999</v>
      </c>
      <c r="AM531" t="n">
        <v>0.8031739215705366</v>
      </c>
      <c r="AN531" t="n">
        <v>91.52556417461834</v>
      </c>
      <c r="AO531" t="n">
        <v>1450.419555020366</v>
      </c>
      <c r="AP531" t="n">
        <v>1023473.126591466</v>
      </c>
      <c r="AQ531" t="n">
        <v>0.2067525325638625</v>
      </c>
      <c r="AR531" t="n">
        <v>0.2149778213673255</v>
      </c>
      <c r="AS531" t="n">
        <v>0.1182498355515845</v>
      </c>
      <c r="AT531" t="n">
        <v>0.2520384500585151</v>
      </c>
      <c r="AU531" t="n">
        <v>0.2079813604587125</v>
      </c>
      <c r="AV531" t="n">
        <v>12.38768346231288</v>
      </c>
      <c r="AW531" t="n">
        <v>119.5103473596075</v>
      </c>
      <c r="AX531" t="n">
        <v>10861.81208296574</v>
      </c>
      <c r="AY531" t="n">
        <v>156609.8114570951</v>
      </c>
      <c r="AZ531" t="n">
        <v>199521.6146789737</v>
      </c>
      <c r="BA531" t="n">
        <v>4.547473508864641e-11</v>
      </c>
      <c r="BB531" t="n">
        <v>20630.01824245961</v>
      </c>
      <c r="BC531" t="n">
        <v>20630.01824245966</v>
      </c>
      <c r="BD531" t="n">
        <v>0.8031739215705375</v>
      </c>
      <c r="BE531" t="n">
        <v>-2.220446049250313e-16</v>
      </c>
      <c r="BF531" t="n">
        <v>106.1719674425981</v>
      </c>
      <c r="BG531" t="n">
        <v>14.64640326797978</v>
      </c>
      <c r="BH531" t="n">
        <v>1450.419555020366</v>
      </c>
      <c r="BI531" t="n">
        <v>5.115907697472721e-13</v>
      </c>
      <c r="BJ531" t="n">
        <v>15274.71673229707</v>
      </c>
      <c r="BK531" t="n">
        <v>-159.2013439581842</v>
      </c>
      <c r="BL531" t="n">
        <v>149639.2883261796</v>
      </c>
      <c r="BM531" t="n">
        <v>20907.48213291604</v>
      </c>
      <c r="BN531" t="n">
        <v>25656.5489092373</v>
      </c>
      <c r="BO531" t="n">
        <v>-1543.539893625056</v>
      </c>
      <c r="BP531" t="n">
        <v>0.05780588335529219</v>
      </c>
      <c r="BQ531" t="n">
        <v>5.70398862140227</v>
      </c>
      <c r="BR531" t="n">
        <v>31.16232009400415</v>
      </c>
      <c r="BS531" t="n">
        <v>1197.284489339519</v>
      </c>
      <c r="BT531" t="n">
        <v>8150.877929533216</v>
      </c>
      <c r="BU531" t="n">
        <v>586.7300874868628</v>
      </c>
      <c r="BV531" t="n">
        <v>18849.32999821</v>
      </c>
      <c r="BW531" t="n">
        <v>1409.39</v>
      </c>
      <c r="BX531" t="n">
        <v>16.945445</v>
      </c>
      <c r="BY531" t="inlineStr">
        <is>
          <t>2023-01-13 08:48:00</t>
        </is>
      </c>
      <c r="BZ531" t="inlineStr">
        <is>
          <t>2023-01-13 08:48:00</t>
        </is>
      </c>
      <c r="CA531" t="inlineStr">
        <is>
          <t>2023-01-13 08:48:00</t>
        </is>
      </c>
    </row>
    <row r="532">
      <c r="A532" t="n">
        <v>529</v>
      </c>
      <c r="B532" t="n">
        <v>206</v>
      </c>
      <c r="C532" t="n">
        <v>78</v>
      </c>
      <c r="D532" t="n">
        <v>1231.759276420735</v>
      </c>
      <c r="E532" t="n">
        <v>11.22882197634996</v>
      </c>
      <c r="F532" t="n">
        <v>156.2163586425384</v>
      </c>
      <c r="G532" t="n">
        <v>7256.407701018</v>
      </c>
      <c r="H532" t="n">
        <v>257342.8384304337</v>
      </c>
      <c r="I532" t="n">
        <v>213475.6077812515</v>
      </c>
      <c r="J532" t="n">
        <v>-2746.131818337237</v>
      </c>
      <c r="K532" t="n">
        <v>141.8989293402747</v>
      </c>
      <c r="L532" t="n">
        <v>-1413.513193883974</v>
      </c>
      <c r="M532" t="n">
        <v>1.204760882355806</v>
      </c>
      <c r="N532" t="n">
        <v>106.1719674425981</v>
      </c>
      <c r="O532" t="n">
        <v>1705.617679559911</v>
      </c>
      <c r="P532" t="n">
        <v>-2.220446049250313e-16</v>
      </c>
      <c r="Q532" t="n">
        <v>14.64640326797978</v>
      </c>
      <c r="R532" t="n">
        <v>5.115907697472721e-13</v>
      </c>
      <c r="S532" t="n">
        <v>100.8469613089948</v>
      </c>
      <c r="T532" t="n">
        <v>1234.518301033636</v>
      </c>
      <c r="U532" t="n">
        <v>58139.40575971465</v>
      </c>
      <c r="V532" t="n">
        <v>331</v>
      </c>
      <c r="W532" t="n">
        <v>700</v>
      </c>
      <c r="X532" t="n">
        <v>226.6666666666667</v>
      </c>
      <c r="Y532" t="n">
        <v>1</v>
      </c>
      <c r="Z532" t="n">
        <v>0.477472699072819</v>
      </c>
      <c r="AA532" t="n">
        <v>7.162826569331105</v>
      </c>
      <c r="AB532" t="n">
        <v>569.3546065516613</v>
      </c>
      <c r="AC532" t="n">
        <v>4691.52157584276</v>
      </c>
      <c r="AD532" t="n">
        <v>2654.469233710603</v>
      </c>
      <c r="AE532" t="n">
        <v>1.227992000821624</v>
      </c>
      <c r="AF532" t="n">
        <v>18.71467341794545</v>
      </c>
      <c r="AG532" t="n">
        <v>592.249844881729</v>
      </c>
      <c r="AH532" t="n">
        <v>29120.02103048403</v>
      </c>
      <c r="AI532" t="n">
        <v>17319.39600169513</v>
      </c>
      <c r="AJ532" t="n">
        <v>3.354637167825206</v>
      </c>
      <c r="AK532" t="n">
        <v>-58.86907022307302</v>
      </c>
      <c r="AL532" t="n">
        <v>-17.98220475098819</v>
      </c>
      <c r="AM532" t="n">
        <v>1.204760882355805</v>
      </c>
      <c r="AN532" t="n">
        <v>91.52556417461834</v>
      </c>
      <c r="AO532" t="n">
        <v>1705.61767955991</v>
      </c>
      <c r="AP532" t="n">
        <v>1025353.552389409</v>
      </c>
      <c r="AQ532" t="n">
        <v>0.2064220140635425</v>
      </c>
      <c r="AR532" t="n">
        <v>0.2147247700145586</v>
      </c>
      <c r="AS532" t="n">
        <v>0.1196775681589797</v>
      </c>
      <c r="AT532" t="n">
        <v>0.2515762293908643</v>
      </c>
      <c r="AU532" t="n">
        <v>0.207599418372055</v>
      </c>
      <c r="AV532" t="n">
        <v>12.38693719723599</v>
      </c>
      <c r="AW532" t="n">
        <v>119.4976607619431</v>
      </c>
      <c r="AX532" t="n">
        <v>10878.2159013508</v>
      </c>
      <c r="AY532" t="n">
        <v>156601.0120574212</v>
      </c>
      <c r="AZ532" t="n">
        <v>199507.4805626062</v>
      </c>
      <c r="BA532" t="n">
        <v>4.547473508864641e-11</v>
      </c>
      <c r="BB532" t="n">
        <v>20630.01824245961</v>
      </c>
      <c r="BC532" t="n">
        <v>20630.01824245966</v>
      </c>
      <c r="BD532" t="n">
        <v>1.204760882355806</v>
      </c>
      <c r="BE532" t="n">
        <v>-2.220446049250313e-16</v>
      </c>
      <c r="BF532" t="n">
        <v>106.1719674425981</v>
      </c>
      <c r="BG532" t="n">
        <v>14.64640326797978</v>
      </c>
      <c r="BH532" t="n">
        <v>1705.617679559911</v>
      </c>
      <c r="BI532" t="n">
        <v>5.115907697472721e-13</v>
      </c>
      <c r="BJ532" t="n">
        <v>22844.36187911681</v>
      </c>
      <c r="BK532" t="n">
        <v>-159.2013439581842</v>
      </c>
      <c r="BL532" t="n">
        <v>149639.2883261796</v>
      </c>
      <c r="BM532" t="n">
        <v>20907.48213291604</v>
      </c>
      <c r="BN532" t="n">
        <v>29980.9946927253</v>
      </c>
      <c r="BO532" t="n">
        <v>-1543.539893625056</v>
      </c>
      <c r="BP532" t="n">
        <v>0.08670882503293796</v>
      </c>
      <c r="BQ532" t="n">
        <v>5.70398862140227</v>
      </c>
      <c r="BR532" t="n">
        <v>36.61128653485157</v>
      </c>
      <c r="BS532" t="n">
        <v>1742.085574940481</v>
      </c>
      <c r="BT532" t="n">
        <v>8150.877929533216</v>
      </c>
      <c r="BU532" t="n">
        <v>679.0652486170884</v>
      </c>
      <c r="BV532" t="n">
        <v>18845.1532725</v>
      </c>
      <c r="BW532" t="n">
        <v>1409.39</v>
      </c>
      <c r="BX532" t="n">
        <v>16.93139368</v>
      </c>
      <c r="BY532" t="inlineStr">
        <is>
          <t>2023-01-13 08:49:00</t>
        </is>
      </c>
      <c r="BZ532" t="inlineStr">
        <is>
          <t>2023-01-13 08:48:00</t>
        </is>
      </c>
      <c r="CA532" t="inlineStr">
        <is>
          <t>2023-01-13 08:49:00</t>
        </is>
      </c>
    </row>
    <row r="533">
      <c r="A533" t="n">
        <v>530</v>
      </c>
      <c r="B533" t="n">
        <v>206</v>
      </c>
      <c r="C533" t="n">
        <v>78</v>
      </c>
      <c r="D533" t="n">
        <v>1231.982781161714</v>
      </c>
      <c r="E533" t="n">
        <v>11.22883725992561</v>
      </c>
      <c r="F533" t="n">
        <v>156.2164983821251</v>
      </c>
      <c r="G533" t="n">
        <v>7267.368777970546</v>
      </c>
      <c r="H533" t="n">
        <v>257036.9673943228</v>
      </c>
      <c r="I533" t="n">
        <v>213781.4789613328</v>
      </c>
      <c r="J533" t="n">
        <v>-2746.131818337237</v>
      </c>
      <c r="K533" t="n">
        <v>141.8989293402747</v>
      </c>
      <c r="L533" t="n">
        <v>-1413.513193883974</v>
      </c>
      <c r="M533" t="n">
        <v>1.204760882355806</v>
      </c>
      <c r="N533" t="n">
        <v>106.1719674425981</v>
      </c>
      <c r="O533" t="n">
        <v>1705.617679559911</v>
      </c>
      <c r="P533" t="n">
        <v>-2.220446049250313e-16</v>
      </c>
      <c r="Q533" t="n">
        <v>14.64640326797978</v>
      </c>
      <c r="R533" t="n">
        <v>5.115907697472721e-13</v>
      </c>
      <c r="S533" t="n">
        <v>100.8469613089948</v>
      </c>
      <c r="T533" t="n">
        <v>1234.518301033636</v>
      </c>
      <c r="U533" t="n">
        <v>58139.40575971465</v>
      </c>
      <c r="V533" t="n">
        <v>331</v>
      </c>
      <c r="W533" t="n">
        <v>700</v>
      </c>
      <c r="X533" t="n">
        <v>227</v>
      </c>
      <c r="Y533" t="n">
        <v>1</v>
      </c>
      <c r="Z533" t="n">
        <v>0.4774727240557952</v>
      </c>
      <c r="AA533" t="n">
        <v>7.162826801089571</v>
      </c>
      <c r="AB533" t="n">
        <v>569.6833690641187</v>
      </c>
      <c r="AC533" t="n">
        <v>4691.521682401968</v>
      </c>
      <c r="AD533" t="n">
        <v>2654.469271121868</v>
      </c>
      <c r="AE533" t="n">
        <v>1.2279920258046</v>
      </c>
      <c r="AF533" t="n">
        <v>18.71467364970392</v>
      </c>
      <c r="AG533" t="n">
        <v>592.5786073941861</v>
      </c>
      <c r="AH533" t="n">
        <v>29120.02106850747</v>
      </c>
      <c r="AI533" t="n">
        <v>17319.39601504456</v>
      </c>
      <c r="AJ533" t="n">
        <v>5.628932840358246</v>
      </c>
      <c r="AK533" t="n">
        <v>-22.86901437088363</v>
      </c>
      <c r="AL533" t="n">
        <v>16.88712470796576</v>
      </c>
      <c r="AM533" t="n">
        <v>1.204760882355805</v>
      </c>
      <c r="AN533" t="n">
        <v>91.52556417461834</v>
      </c>
      <c r="AO533" t="n">
        <v>1705.61767955991</v>
      </c>
      <c r="AP533" t="n">
        <v>1025459.333333383</v>
      </c>
      <c r="AQ533" t="n">
        <v>0.2063552052581846</v>
      </c>
      <c r="AR533" t="n">
        <v>0.2147035641008971</v>
      </c>
      <c r="AS533" t="n">
        <v>0.1198107925832068</v>
      </c>
      <c r="AT533" t="n">
        <v>0.2506570861084793</v>
      </c>
      <c r="AU533" t="n">
        <v>0.2084733519492322</v>
      </c>
      <c r="AV533" t="n">
        <v>12.38713458201589</v>
      </c>
      <c r="AW533" t="n">
        <v>119.4998363355314</v>
      </c>
      <c r="AX533" t="n">
        <v>10892.67839875775</v>
      </c>
      <c r="AY533" t="n">
        <v>156600.4397300606</v>
      </c>
      <c r="AZ533" t="n">
        <v>199508.2204963224</v>
      </c>
      <c r="BA533" t="n">
        <v>4.547473508864641e-11</v>
      </c>
      <c r="BB533" t="n">
        <v>20630.01824245961</v>
      </c>
      <c r="BC533" t="n">
        <v>20630.01824245966</v>
      </c>
      <c r="BD533" t="n">
        <v>1.204760882355806</v>
      </c>
      <c r="BE533" t="n">
        <v>-2.220446049250313e-16</v>
      </c>
      <c r="BF533" t="n">
        <v>106.1719674425981</v>
      </c>
      <c r="BG533" t="n">
        <v>14.64640326797978</v>
      </c>
      <c r="BH533" t="n">
        <v>1705.617679559911</v>
      </c>
      <c r="BI533" t="n">
        <v>5.115907697472721e-13</v>
      </c>
      <c r="BJ533" t="n">
        <v>22844.36187911681</v>
      </c>
      <c r="BK533" t="n">
        <v>-159.2013439581842</v>
      </c>
      <c r="BL533" t="n">
        <v>149639.2883261796</v>
      </c>
      <c r="BM533" t="n">
        <v>20907.48213291604</v>
      </c>
      <c r="BN533" t="n">
        <v>29980.9946927253</v>
      </c>
      <c r="BO533" t="n">
        <v>-1543.539893625056</v>
      </c>
      <c r="BP533" t="n">
        <v>0.08670882503293796</v>
      </c>
      <c r="BQ533" t="n">
        <v>5.70398862140227</v>
      </c>
      <c r="BR533" t="n">
        <v>36.61128653485157</v>
      </c>
      <c r="BS533" t="n">
        <v>1742.085574940481</v>
      </c>
      <c r="BT533" t="n">
        <v>8150.877929533216</v>
      </c>
      <c r="BU533" t="n">
        <v>679.0652486170884</v>
      </c>
      <c r="BV533" t="n">
        <v>18844.41</v>
      </c>
      <c r="BW533" t="n">
        <v>1408.79999999</v>
      </c>
      <c r="BX533" t="n">
        <v>16.90775362</v>
      </c>
      <c r="BY533" t="inlineStr">
        <is>
          <t>2023-01-13 08:50:00</t>
        </is>
      </c>
      <c r="BZ533" t="inlineStr">
        <is>
          <t>2023-01-13 08:50:00</t>
        </is>
      </c>
      <c r="CA533" t="inlineStr">
        <is>
          <t>2023-01-13 08:50:00</t>
        </is>
      </c>
    </row>
    <row r="534">
      <c r="A534" t="n">
        <v>531</v>
      </c>
      <c r="B534" t="n">
        <v>206</v>
      </c>
      <c r="C534" t="n">
        <v>78</v>
      </c>
      <c r="D534" t="n">
        <v>1232.15241005567</v>
      </c>
      <c r="E534" t="n">
        <v>11.22885265795456</v>
      </c>
      <c r="F534" t="n">
        <v>156.2167124417535</v>
      </c>
      <c r="G534" t="n">
        <v>7275.683805219279</v>
      </c>
      <c r="H534" t="n">
        <v>257036.9678711707</v>
      </c>
      <c r="I534" t="n">
        <v>213781.4789613328</v>
      </c>
      <c r="J534" t="n">
        <v>-2746.131818337237</v>
      </c>
      <c r="K534" t="n">
        <v>141.8989293402747</v>
      </c>
      <c r="L534" t="n">
        <v>-1413.513193883974</v>
      </c>
      <c r="M534" t="n">
        <v>1.204760882355806</v>
      </c>
      <c r="N534" t="n">
        <v>106.1719674425981</v>
      </c>
      <c r="O534" t="n">
        <v>1705.617679559911</v>
      </c>
      <c r="P534" t="n">
        <v>-2.220446049250313e-16</v>
      </c>
      <c r="Q534" t="n">
        <v>14.64640326797978</v>
      </c>
      <c r="R534" t="n">
        <v>5.115907697472721e-13</v>
      </c>
      <c r="S534" t="n">
        <v>100.8469613089948</v>
      </c>
      <c r="T534" t="n">
        <v>1234.518301033636</v>
      </c>
      <c r="U534" t="n">
        <v>58139.40575971465</v>
      </c>
      <c r="V534" t="n">
        <v>331</v>
      </c>
      <c r="W534" t="n">
        <v>700</v>
      </c>
      <c r="X534" t="n">
        <v>227.6666666666667</v>
      </c>
      <c r="Y534" t="n">
        <v>1</v>
      </c>
      <c r="Z534" t="n">
        <v>0.4774727492588007</v>
      </c>
      <c r="AA534" t="n">
        <v>7.162827153868192</v>
      </c>
      <c r="AB534" t="n">
        <v>569.9327224683651</v>
      </c>
      <c r="AC534" t="n">
        <v>4691.522159249925</v>
      </c>
      <c r="AD534" t="n">
        <v>2654.469271121868</v>
      </c>
      <c r="AE534" t="n">
        <v>1.227992051007606</v>
      </c>
      <c r="AF534" t="n">
        <v>18.71467400248254</v>
      </c>
      <c r="AG534" t="n">
        <v>592.8279607984325</v>
      </c>
      <c r="AH534" t="n">
        <v>29120.02123865214</v>
      </c>
      <c r="AI534" t="n">
        <v>17319.39601504456</v>
      </c>
      <c r="AJ534" t="n">
        <v>5.927421384668464</v>
      </c>
      <c r="AK534" t="n">
        <v>-4.868986444788931</v>
      </c>
      <c r="AL534" t="n">
        <v>30.32742613525041</v>
      </c>
      <c r="AM534" t="n">
        <v>1.204760882355805</v>
      </c>
      <c r="AN534" t="n">
        <v>91.52556417461834</v>
      </c>
      <c r="AO534" t="n">
        <v>1705.61767955991</v>
      </c>
      <c r="AP534" t="n">
        <v>1025365.016224676</v>
      </c>
      <c r="AQ534" t="n">
        <v>0.2063663278940553</v>
      </c>
      <c r="AR534" t="n">
        <v>0.2146336177232642</v>
      </c>
      <c r="AS534" t="n">
        <v>0.1198352575125133</v>
      </c>
      <c r="AT534" t="n">
        <v>0.2506722687217404</v>
      </c>
      <c r="AU534" t="n">
        <v>0.2084925281484268</v>
      </c>
      <c r="AV534" t="n">
        <v>12.38734410742919</v>
      </c>
      <c r="AW534" t="n">
        <v>119.5078728786989</v>
      </c>
      <c r="AX534" t="n">
        <v>10904.55658020852</v>
      </c>
      <c r="AY534" t="n">
        <v>156603.095885555</v>
      </c>
      <c r="AZ534" t="n">
        <v>199514.0291454473</v>
      </c>
      <c r="BA534" t="n">
        <v>4.547473508864641e-11</v>
      </c>
      <c r="BB534" t="n">
        <v>20630.01824245961</v>
      </c>
      <c r="BC534" t="n">
        <v>20630.01824245966</v>
      </c>
      <c r="BD534" t="n">
        <v>1.204760882355806</v>
      </c>
      <c r="BE534" t="n">
        <v>-2.220446049250313e-16</v>
      </c>
      <c r="BF534" t="n">
        <v>106.1719674425981</v>
      </c>
      <c r="BG534" t="n">
        <v>14.64640326797978</v>
      </c>
      <c r="BH534" t="n">
        <v>1705.617679559911</v>
      </c>
      <c r="BI534" t="n">
        <v>5.115907697472721e-13</v>
      </c>
      <c r="BJ534" t="n">
        <v>22844.36187911681</v>
      </c>
      <c r="BK534" t="n">
        <v>-159.2013439581842</v>
      </c>
      <c r="BL534" t="n">
        <v>149639.2883261796</v>
      </c>
      <c r="BM534" t="n">
        <v>20907.48213291604</v>
      </c>
      <c r="BN534" t="n">
        <v>29980.9946927253</v>
      </c>
      <c r="BO534" t="n">
        <v>-1543.539893625056</v>
      </c>
      <c r="BP534" t="n">
        <v>0.08670882503293796</v>
      </c>
      <c r="BQ534" t="n">
        <v>5.70398862140227</v>
      </c>
      <c r="BR534" t="n">
        <v>36.61128653485157</v>
      </c>
      <c r="BS534" t="n">
        <v>1742.085574940481</v>
      </c>
      <c r="BT534" t="n">
        <v>8150.877929533216</v>
      </c>
      <c r="BU534" t="n">
        <v>679.0652486170884</v>
      </c>
      <c r="BV534" t="n">
        <v>18844.41</v>
      </c>
      <c r="BW534" t="n">
        <v>1408.79999999</v>
      </c>
      <c r="BX534" t="n">
        <v>16.90775362</v>
      </c>
      <c r="BY534" t="inlineStr">
        <is>
          <t>2023-01-13 08:50:00</t>
        </is>
      </c>
      <c r="BZ534" t="inlineStr">
        <is>
          <t>2023-01-13 08:50:00</t>
        </is>
      </c>
      <c r="CA534" t="inlineStr">
        <is>
          <t>2023-01-13 08:50:00</t>
        </is>
      </c>
    </row>
    <row r="535">
      <c r="A535" t="n">
        <v>532</v>
      </c>
      <c r="B535" t="n">
        <v>206</v>
      </c>
      <c r="C535" t="n">
        <v>78</v>
      </c>
      <c r="D535" t="n">
        <v>1232.155438795488</v>
      </c>
      <c r="E535" t="n">
        <v>11.22886623575357</v>
      </c>
      <c r="F535" t="n">
        <v>156.2169017549851</v>
      </c>
      <c r="G535" t="n">
        <v>7275.801988645554</v>
      </c>
      <c r="H535" t="n">
        <v>257036.9681095947</v>
      </c>
      <c r="I535" t="n">
        <v>213783.9238660228</v>
      </c>
      <c r="J535" t="n">
        <v>-2748.576729139497</v>
      </c>
      <c r="K535" t="n">
        <v>141.8989293402747</v>
      </c>
      <c r="L535" t="n">
        <v>-1413.513193883974</v>
      </c>
      <c r="M535" t="n">
        <v>1.204760882355806</v>
      </c>
      <c r="N535" t="n">
        <v>106.1719674425981</v>
      </c>
      <c r="O535" t="n">
        <v>1705.617679559911</v>
      </c>
      <c r="P535" t="n">
        <v>-2.220446049250313e-16</v>
      </c>
      <c r="Q535" t="n">
        <v>13.2166308689974</v>
      </c>
      <c r="R535" t="n">
        <v>5.115907697472721e-13</v>
      </c>
      <c r="S535" t="n">
        <v>100.8469613089948</v>
      </c>
      <c r="T535" t="n">
        <v>1235.948073432619</v>
      </c>
      <c r="U535" t="n">
        <v>58139.40575971465</v>
      </c>
      <c r="V535" t="n">
        <v>331</v>
      </c>
      <c r="W535" t="n">
        <v>700.6666666666666</v>
      </c>
      <c r="X535" t="n">
        <v>228</v>
      </c>
      <c r="Y535" t="n">
        <v>1</v>
      </c>
      <c r="Z535" t="n">
        <v>0.4774727714129084</v>
      </c>
      <c r="AA535" t="n">
        <v>7.162827465556989</v>
      </c>
      <c r="AB535" t="n">
        <v>569.9362662230056</v>
      </c>
      <c r="AC535" t="n">
        <v>4691.522397673903</v>
      </c>
      <c r="AD535" t="n">
        <v>2654.483568845857</v>
      </c>
      <c r="AE535" t="n">
        <v>1.227992073161713</v>
      </c>
      <c r="AF535" t="n">
        <v>18.71467431417133</v>
      </c>
      <c r="AG535" t="n">
        <v>592.831504553073</v>
      </c>
      <c r="AH535" t="n">
        <v>29120.02132372448</v>
      </c>
      <c r="AI535" t="n">
        <v>17319.40111662996</v>
      </c>
      <c r="AJ535" t="n">
        <v>6.256722692512267</v>
      </c>
      <c r="AK535" t="n">
        <v>10.38104454987783</v>
      </c>
      <c r="AL535" t="n">
        <v>3.582476740126421</v>
      </c>
      <c r="AM535" t="n">
        <v>1.204760882355805</v>
      </c>
      <c r="AN535" t="n">
        <v>92.95533657360072</v>
      </c>
      <c r="AO535" t="n">
        <v>1705.61767955991</v>
      </c>
      <c r="AP535" t="n">
        <v>1025506.698144862</v>
      </c>
      <c r="AQ535" t="n">
        <v>0.2063380996914706</v>
      </c>
      <c r="AR535" t="n">
        <v>0.2146042584456062</v>
      </c>
      <c r="AS535" t="n">
        <v>0.1199557929930699</v>
      </c>
      <c r="AT535" t="n">
        <v>0.250637604464563</v>
      </c>
      <c r="AU535" t="n">
        <v>0.2084642444052903</v>
      </c>
      <c r="AV535" t="n">
        <v>12.38739708502546</v>
      </c>
      <c r="AW535" t="n">
        <v>119.5079580914352</v>
      </c>
      <c r="AX535" t="n">
        <v>10904.57960689923</v>
      </c>
      <c r="AY535" t="n">
        <v>156603.1027393354</v>
      </c>
      <c r="AZ535" t="n">
        <v>199513.5106425507</v>
      </c>
      <c r="BA535" t="n">
        <v>4.547473508864641e-11</v>
      </c>
      <c r="BB535" t="n">
        <v>18618.6144315712</v>
      </c>
      <c r="BC535" t="n">
        <v>18618.61443157124</v>
      </c>
      <c r="BD535" t="n">
        <v>1.204760882355806</v>
      </c>
      <c r="BE535" t="n">
        <v>-2.220446049250313e-16</v>
      </c>
      <c r="BF535" t="n">
        <v>106.1719674425981</v>
      </c>
      <c r="BG535" t="n">
        <v>13.2166308689974</v>
      </c>
      <c r="BH535" t="n">
        <v>1705.617679559911</v>
      </c>
      <c r="BI535" t="n">
        <v>5.115907697472721e-13</v>
      </c>
      <c r="BJ535" t="n">
        <v>22844.36187911681</v>
      </c>
      <c r="BK535" t="n">
        <v>-159.2013439581842</v>
      </c>
      <c r="BL535" t="n">
        <v>149639.2883261796</v>
      </c>
      <c r="BM535" t="n">
        <v>18893.63341122537</v>
      </c>
      <c r="BN535" t="n">
        <v>29980.9946927253</v>
      </c>
      <c r="BO535" t="n">
        <v>-1543.539893625056</v>
      </c>
      <c r="BP535" t="n">
        <v>0.08670882503293796</v>
      </c>
      <c r="BQ535" t="n">
        <v>5.70398862140227</v>
      </c>
      <c r="BR535" t="n">
        <v>36.61128653485157</v>
      </c>
      <c r="BS535" t="n">
        <v>1742.085574940481</v>
      </c>
      <c r="BT535" t="n">
        <v>8150.877929533216</v>
      </c>
      <c r="BU535" t="n">
        <v>679.0652486170884</v>
      </c>
      <c r="BV535" t="n">
        <v>18844</v>
      </c>
      <c r="BW535" t="n">
        <v>1408.51</v>
      </c>
      <c r="BX535" t="n">
        <v>16.93127438</v>
      </c>
      <c r="BY535" t="inlineStr">
        <is>
          <t>2023-01-13 08:52:00</t>
        </is>
      </c>
      <c r="BZ535" t="inlineStr">
        <is>
          <t>2023-01-13 08:52:00</t>
        </is>
      </c>
      <c r="CA535" t="inlineStr">
        <is>
          <t>2023-01-13 08:52:00</t>
        </is>
      </c>
    </row>
    <row r="536">
      <c r="A536" t="n">
        <v>533</v>
      </c>
      <c r="B536" t="n">
        <v>206</v>
      </c>
      <c r="C536" t="n">
        <v>78</v>
      </c>
      <c r="D536" t="n">
        <v>1232.156917824015</v>
      </c>
      <c r="E536" t="n">
        <v>11.22889881111659</v>
      </c>
      <c r="F536" t="n">
        <v>156.2173400103028</v>
      </c>
      <c r="G536" t="n">
        <v>7275.801988645554</v>
      </c>
      <c r="H536" t="n">
        <v>257036.9681095947</v>
      </c>
      <c r="I536" t="n">
        <v>213785.1463183678</v>
      </c>
      <c r="J536" t="n">
        <v>-2749.799184540627</v>
      </c>
      <c r="K536" t="n">
        <v>141.8989293402747</v>
      </c>
      <c r="L536" t="n">
        <v>-1413.513193883974</v>
      </c>
      <c r="M536" t="n">
        <v>1.204760882355806</v>
      </c>
      <c r="N536" t="n">
        <v>106.1719674425981</v>
      </c>
      <c r="O536" t="n">
        <v>1705.617679559911</v>
      </c>
      <c r="P536" t="n">
        <v>-2.220446049250313e-16</v>
      </c>
      <c r="Q536" t="n">
        <v>12.50174466950621</v>
      </c>
      <c r="R536" t="n">
        <v>5.115907697472721e-13</v>
      </c>
      <c r="S536" t="n">
        <v>100.8469613089948</v>
      </c>
      <c r="T536" t="n">
        <v>1236.66295963211</v>
      </c>
      <c r="U536" t="n">
        <v>58139.40575971465</v>
      </c>
      <c r="V536" t="n">
        <v>331</v>
      </c>
      <c r="W536" t="n">
        <v>701</v>
      </c>
      <c r="X536" t="n">
        <v>228</v>
      </c>
      <c r="Y536" t="n">
        <v>1</v>
      </c>
      <c r="Z536" t="n">
        <v>0.4774728243782854</v>
      </c>
      <c r="AA536" t="n">
        <v>7.162828181727949</v>
      </c>
      <c r="AB536" t="n">
        <v>569.9362662230056</v>
      </c>
      <c r="AC536" t="n">
        <v>4691.522397673903</v>
      </c>
      <c r="AD536" t="n">
        <v>2654.490717707853</v>
      </c>
      <c r="AE536" t="n">
        <v>1.22799212612709</v>
      </c>
      <c r="AF536" t="n">
        <v>18.7146750303423</v>
      </c>
      <c r="AG536" t="n">
        <v>592.831504553073</v>
      </c>
      <c r="AH536" t="n">
        <v>29120.02132372448</v>
      </c>
      <c r="AI536" t="n">
        <v>17319.40366742266</v>
      </c>
      <c r="AJ536" t="n">
        <v>6.421373346434169</v>
      </c>
      <c r="AK536" t="n">
        <v>18.00606004721121</v>
      </c>
      <c r="AL536" t="n">
        <v>-14.49071439465566</v>
      </c>
      <c r="AM536" t="n">
        <v>1.204760882355805</v>
      </c>
      <c r="AN536" t="n">
        <v>93.67022277309191</v>
      </c>
      <c r="AO536" t="n">
        <v>1705.61767955991</v>
      </c>
      <c r="AP536" t="n">
        <v>1025641.015784457</v>
      </c>
      <c r="AQ536" t="n">
        <v>0.2063068384455173</v>
      </c>
      <c r="AR536" t="n">
        <v>0.2145322436453292</v>
      </c>
      <c r="AS536" t="n">
        <v>0.1201088859634647</v>
      </c>
      <c r="AT536" t="n">
        <v>0.2506109911808355</v>
      </c>
      <c r="AU536" t="n">
        <v>0.2084410407648533</v>
      </c>
      <c r="AV536" t="n">
        <v>12.38656083825385</v>
      </c>
      <c r="AW536" t="n">
        <v>119.4986859090438</v>
      </c>
      <c r="AX536" t="n">
        <v>10902.40213906341</v>
      </c>
      <c r="AY536" t="n">
        <v>156589.3825621132</v>
      </c>
      <c r="AZ536" t="n">
        <v>199493.8291245817</v>
      </c>
      <c r="BA536" t="n">
        <v>4.547473508864641e-11</v>
      </c>
      <c r="BB536" t="n">
        <v>17612.91252612699</v>
      </c>
      <c r="BC536" t="n">
        <v>17612.91252612704</v>
      </c>
      <c r="BD536" t="n">
        <v>1.204760882355806</v>
      </c>
      <c r="BE536" t="n">
        <v>-2.220446049250313e-16</v>
      </c>
      <c r="BF536" t="n">
        <v>106.1719674425981</v>
      </c>
      <c r="BG536" t="n">
        <v>12.50174466950621</v>
      </c>
      <c r="BH536" t="n">
        <v>1705.617679559911</v>
      </c>
      <c r="BI536" t="n">
        <v>5.115907697472721e-13</v>
      </c>
      <c r="BJ536" t="n">
        <v>22844.36187911681</v>
      </c>
      <c r="BK536" t="n">
        <v>-159.2013439581842</v>
      </c>
      <c r="BL536" t="n">
        <v>149639.2883261796</v>
      </c>
      <c r="BM536" t="n">
        <v>17886.70905038003</v>
      </c>
      <c r="BN536" t="n">
        <v>29980.9946927253</v>
      </c>
      <c r="BO536" t="n">
        <v>-1543.539893625056</v>
      </c>
      <c r="BP536" t="n">
        <v>0.08670882503293796</v>
      </c>
      <c r="BQ536" t="n">
        <v>5.70398862140227</v>
      </c>
      <c r="BR536" t="n">
        <v>36.61128653485157</v>
      </c>
      <c r="BS536" t="n">
        <v>1742.085574940481</v>
      </c>
      <c r="BT536" t="n">
        <v>8150.877929533216</v>
      </c>
      <c r="BU536" t="n">
        <v>679.0652486170884</v>
      </c>
      <c r="BV536" t="n">
        <v>18844</v>
      </c>
      <c r="BW536" t="n">
        <v>1408.51</v>
      </c>
      <c r="BX536" t="n">
        <v>16.93540841</v>
      </c>
      <c r="BY536" t="inlineStr">
        <is>
          <t>2023-01-13 08:52:00</t>
        </is>
      </c>
      <c r="BZ536" t="inlineStr">
        <is>
          <t>2023-01-13 08:52:00</t>
        </is>
      </c>
      <c r="CA536" t="inlineStr">
        <is>
          <t>2023-01-13 08:54:00</t>
        </is>
      </c>
    </row>
    <row r="537">
      <c r="A537" t="n">
        <v>534</v>
      </c>
      <c r="B537" t="n">
        <v>206</v>
      </c>
      <c r="C537" t="n">
        <v>78</v>
      </c>
      <c r="D537" t="n">
        <v>1232.158405453238</v>
      </c>
      <c r="E537" t="n">
        <v>11.22893171085105</v>
      </c>
      <c r="F537" t="n">
        <v>156.2177790340527</v>
      </c>
      <c r="G537" t="n">
        <v>7275.801988645554</v>
      </c>
      <c r="H537" t="n">
        <v>257036.9681095947</v>
      </c>
      <c r="I537" t="n">
        <v>213785.1463183678</v>
      </c>
      <c r="J537" t="n">
        <v>-2749.799184540627</v>
      </c>
      <c r="K537" t="n">
        <v>141.8989293402747</v>
      </c>
      <c r="L537" t="n">
        <v>-1413.513193883974</v>
      </c>
      <c r="M537" t="n">
        <v>1.204760882355806</v>
      </c>
      <c r="N537" t="n">
        <v>106.1719674425981</v>
      </c>
      <c r="O537" t="n">
        <v>1705.617679559911</v>
      </c>
      <c r="P537" t="n">
        <v>-2.220446049250313e-16</v>
      </c>
      <c r="Q537" t="n">
        <v>12.50174466950621</v>
      </c>
      <c r="R537" t="n">
        <v>5.115907697472721e-13</v>
      </c>
      <c r="S537" t="n">
        <v>100.8469613089948</v>
      </c>
      <c r="T537" t="n">
        <v>1236.66295963211</v>
      </c>
      <c r="U537" t="n">
        <v>58139.40575971465</v>
      </c>
      <c r="V537" t="n">
        <v>331</v>
      </c>
      <c r="W537" t="n">
        <v>701</v>
      </c>
      <c r="X537" t="n">
        <v>228</v>
      </c>
      <c r="Y537" t="n">
        <v>1</v>
      </c>
      <c r="Z537" t="n">
        <v>0.4774728778371733</v>
      </c>
      <c r="AA537" t="n">
        <v>7.162828898716057</v>
      </c>
      <c r="AB537" t="n">
        <v>569.9362662230056</v>
      </c>
      <c r="AC537" t="n">
        <v>4691.522397673903</v>
      </c>
      <c r="AD537" t="n">
        <v>2654.490717707853</v>
      </c>
      <c r="AE537" t="n">
        <v>1.227992179585978</v>
      </c>
      <c r="AF537" t="n">
        <v>18.7146757473304</v>
      </c>
      <c r="AG537" t="n">
        <v>592.831504553073</v>
      </c>
      <c r="AH537" t="n">
        <v>29120.02132372448</v>
      </c>
      <c r="AI537" t="n">
        <v>17319.40366742266</v>
      </c>
      <c r="AJ537" t="n">
        <v>4.800957309675045</v>
      </c>
      <c r="AK537" t="n">
        <v>-6.348197873798926</v>
      </c>
      <c r="AL537" t="n">
        <v>7.434017303225634</v>
      </c>
      <c r="AM537" t="n">
        <v>1.204760882355805</v>
      </c>
      <c r="AN537" t="n">
        <v>93.67022277309191</v>
      </c>
      <c r="AO537" t="n">
        <v>1705.61767955991</v>
      </c>
      <c r="AP537" t="n">
        <v>1025671.746972112</v>
      </c>
      <c r="AQ537" t="n">
        <v>0.2063012555638176</v>
      </c>
      <c r="AR537" t="n">
        <v>0.2145264176647875</v>
      </c>
      <c r="AS537" t="n">
        <v>0.120134612805468</v>
      </c>
      <c r="AT537" t="n">
        <v>0.2506029185137263</v>
      </c>
      <c r="AU537" t="n">
        <v>0.2084347954522008</v>
      </c>
      <c r="AV537" t="n">
        <v>12.38644795423272</v>
      </c>
      <c r="AW537" t="n">
        <v>119.4972192686351</v>
      </c>
      <c r="AX537" t="n">
        <v>10902.02074488951</v>
      </c>
      <c r="AY537" t="n">
        <v>156587.0880158437</v>
      </c>
      <c r="AZ537" t="n">
        <v>199490.4021640896</v>
      </c>
      <c r="BA537" t="n">
        <v>4.547473508864641e-11</v>
      </c>
      <c r="BB537" t="n">
        <v>17612.91252612699</v>
      </c>
      <c r="BC537" t="n">
        <v>17612.91252612704</v>
      </c>
      <c r="BD537" t="n">
        <v>1.204760882355806</v>
      </c>
      <c r="BE537" t="n">
        <v>-2.220446049250313e-16</v>
      </c>
      <c r="BF537" t="n">
        <v>106.1719674425981</v>
      </c>
      <c r="BG537" t="n">
        <v>12.50174466950621</v>
      </c>
      <c r="BH537" t="n">
        <v>1705.617679559911</v>
      </c>
      <c r="BI537" t="n">
        <v>5.115907697472721e-13</v>
      </c>
      <c r="BJ537" t="n">
        <v>22844.36187911681</v>
      </c>
      <c r="BK537" t="n">
        <v>-159.2013439581842</v>
      </c>
      <c r="BL537" t="n">
        <v>149639.2883261796</v>
      </c>
      <c r="BM537" t="n">
        <v>17886.70905038003</v>
      </c>
      <c r="BN537" t="n">
        <v>29980.9946927253</v>
      </c>
      <c r="BO537" t="n">
        <v>-1543.539893625056</v>
      </c>
      <c r="BP537" t="n">
        <v>0.08670882503293796</v>
      </c>
      <c r="BQ537" t="n">
        <v>5.70398862140227</v>
      </c>
      <c r="BR537" t="n">
        <v>36.61128653485157</v>
      </c>
      <c r="BS537" t="n">
        <v>1742.085574940481</v>
      </c>
      <c r="BT537" t="n">
        <v>8150.877929533216</v>
      </c>
      <c r="BU537" t="n">
        <v>679.0652486170884</v>
      </c>
      <c r="BV537" t="n">
        <v>18846.01751575</v>
      </c>
      <c r="BW537" t="n">
        <v>1408.9</v>
      </c>
      <c r="BX537" t="n">
        <v>16.91405976</v>
      </c>
      <c r="BY537" t="inlineStr">
        <is>
          <t>2023-01-13 08:54:00</t>
        </is>
      </c>
      <c r="BZ537" t="inlineStr">
        <is>
          <t>2023-01-13 08:54:00</t>
        </is>
      </c>
      <c r="CA537" t="inlineStr">
        <is>
          <t>2023-01-13 08:55:00</t>
        </is>
      </c>
    </row>
    <row r="538">
      <c r="A538" t="n">
        <v>535</v>
      </c>
      <c r="B538" t="n">
        <v>206</v>
      </c>
      <c r="C538" t="n">
        <v>78</v>
      </c>
      <c r="D538" t="n">
        <v>1232.161785262149</v>
      </c>
      <c r="E538" t="n">
        <v>11.22896612129408</v>
      </c>
      <c r="F538" t="n">
        <v>156.2182329310693</v>
      </c>
      <c r="G538" t="n">
        <v>7269.508399369556</v>
      </c>
      <c r="H538" t="n">
        <v>257036.9681095947</v>
      </c>
      <c r="I538" t="n">
        <v>213893.2278853747</v>
      </c>
      <c r="J538" t="n">
        <v>-2749.799184540627</v>
      </c>
      <c r="K538" t="n">
        <v>141.8989293402747</v>
      </c>
      <c r="L538" t="n">
        <v>-1413.513193883974</v>
      </c>
      <c r="M538" t="n">
        <v>1.204760882355806</v>
      </c>
      <c r="N538" t="n">
        <v>106.1719674425981</v>
      </c>
      <c r="O538" t="n">
        <v>1705.617679559911</v>
      </c>
      <c r="P538" t="n">
        <v>-2.220446049250313e-16</v>
      </c>
      <c r="Q538" t="n">
        <v>12.50174466950621</v>
      </c>
      <c r="R538" t="n">
        <v>5.115907697472721e-13</v>
      </c>
      <c r="S538" t="n">
        <v>100.8469613089948</v>
      </c>
      <c r="T538" t="n">
        <v>1236.66295963211</v>
      </c>
      <c r="U538" t="n">
        <v>58245.50940494554</v>
      </c>
      <c r="V538" t="n">
        <v>331</v>
      </c>
      <c r="W538" t="n">
        <v>701</v>
      </c>
      <c r="X538" t="n">
        <v>229.3333333333333</v>
      </c>
      <c r="Y538" t="n">
        <v>1</v>
      </c>
      <c r="Z538" t="n">
        <v>0.4774729339875519</v>
      </c>
      <c r="AA538" t="n">
        <v>7.162829645837115</v>
      </c>
      <c r="AB538" t="n">
        <v>569.9405674463411</v>
      </c>
      <c r="AC538" t="n">
        <v>4691.522397673903</v>
      </c>
      <c r="AD538" t="n">
        <v>2654.491852732135</v>
      </c>
      <c r="AE538" t="n">
        <v>1.227992235736357</v>
      </c>
      <c r="AF538" t="n">
        <v>18.71467649445146</v>
      </c>
      <c r="AG538" t="n">
        <v>592.8347791094978</v>
      </c>
      <c r="AH538" t="n">
        <v>29120.02132372448</v>
      </c>
      <c r="AI538" t="n">
        <v>17319.40407241149</v>
      </c>
      <c r="AJ538" t="n">
        <v>7.06491012609833</v>
      </c>
      <c r="AK538" t="n">
        <v>-6.035963173413156</v>
      </c>
      <c r="AL538" t="n">
        <v>5.664819881963029</v>
      </c>
      <c r="AM538" t="n">
        <v>1.204760882355805</v>
      </c>
      <c r="AN538" t="n">
        <v>93.67022277309191</v>
      </c>
      <c r="AO538" t="n">
        <v>1705.61767955991</v>
      </c>
      <c r="AP538" t="n">
        <v>1025598.835335021</v>
      </c>
      <c r="AQ538" t="n">
        <v>0.2063386154653069</v>
      </c>
      <c r="AR538" t="n">
        <v>0.2146016759166664</v>
      </c>
      <c r="AS538" t="n">
        <v>0.1199917018213832</v>
      </c>
      <c r="AT538" t="n">
        <v>0.2506178722230563</v>
      </c>
      <c r="AU538" t="n">
        <v>0.2084501345735872</v>
      </c>
      <c r="AV538" t="n">
        <v>12.38726969336733</v>
      </c>
      <c r="AW538" t="n">
        <v>119.5065168201604</v>
      </c>
      <c r="AX538" t="n">
        <v>10904.19284351113</v>
      </c>
      <c r="AY538" t="n">
        <v>156600.1989514127</v>
      </c>
      <c r="AZ538" t="n">
        <v>199509.2864070378</v>
      </c>
      <c r="BA538" t="n">
        <v>4.547473508864641e-11</v>
      </c>
      <c r="BB538" t="n">
        <v>17612.91252612699</v>
      </c>
      <c r="BC538" t="n">
        <v>17612.91252612704</v>
      </c>
      <c r="BD538" t="n">
        <v>1.204760882355806</v>
      </c>
      <c r="BE538" t="n">
        <v>-2.220446049250313e-16</v>
      </c>
      <c r="BF538" t="n">
        <v>106.1719674425981</v>
      </c>
      <c r="BG538" t="n">
        <v>12.50174466950621</v>
      </c>
      <c r="BH538" t="n">
        <v>1705.617679559911</v>
      </c>
      <c r="BI538" t="n">
        <v>5.115907697472721e-13</v>
      </c>
      <c r="BJ538" t="n">
        <v>22844.36187911681</v>
      </c>
      <c r="BK538" t="n">
        <v>-159.2013439581842</v>
      </c>
      <c r="BL538" t="n">
        <v>149639.2883261796</v>
      </c>
      <c r="BM538" t="n">
        <v>17886.70905038003</v>
      </c>
      <c r="BN538" t="n">
        <v>29980.9946927253</v>
      </c>
      <c r="BO538" t="n">
        <v>-1543.539893625056</v>
      </c>
      <c r="BP538" t="n">
        <v>0.08670882503293796</v>
      </c>
      <c r="BQ538" t="n">
        <v>5.70398862140227</v>
      </c>
      <c r="BR538" t="n">
        <v>36.61128653485157</v>
      </c>
      <c r="BS538" t="n">
        <v>1742.085574940481</v>
      </c>
      <c r="BT538" t="n">
        <v>8150.877929533216</v>
      </c>
      <c r="BU538" t="n">
        <v>679.0652486170884</v>
      </c>
      <c r="BV538" t="n">
        <v>18842.19</v>
      </c>
      <c r="BW538" t="n">
        <v>1408.69999999</v>
      </c>
      <c r="BX538" t="n">
        <v>16.92629</v>
      </c>
      <c r="BY538" t="inlineStr">
        <is>
          <t>2023-01-13 08:56:00</t>
        </is>
      </c>
      <c r="BZ538" t="inlineStr">
        <is>
          <t>2023-01-13 08:56:00</t>
        </is>
      </c>
      <c r="CA538" t="inlineStr">
        <is>
          <t>2023-01-13 08:56:00</t>
        </is>
      </c>
    </row>
    <row r="539">
      <c r="A539" t="n">
        <v>536</v>
      </c>
      <c r="B539" t="n">
        <v>206</v>
      </c>
      <c r="C539" t="n">
        <v>78</v>
      </c>
      <c r="D539" t="n">
        <v>1232.165240455038</v>
      </c>
      <c r="E539" t="n">
        <v>11.22900016522215</v>
      </c>
      <c r="F539" t="n">
        <v>156.2186793997228</v>
      </c>
      <c r="G539" t="n">
        <v>7266.411374740247</v>
      </c>
      <c r="H539" t="n">
        <v>257036.9681095947</v>
      </c>
      <c r="I539" t="n">
        <v>213947.2686688781</v>
      </c>
      <c r="J539" t="n">
        <v>-2749.799184540627</v>
      </c>
      <c r="K539" t="n">
        <v>141.8989293402747</v>
      </c>
      <c r="L539" t="n">
        <v>-1413.513193883974</v>
      </c>
      <c r="M539" t="n">
        <v>1.204760882355806</v>
      </c>
      <c r="N539" t="n">
        <v>106.1719674425981</v>
      </c>
      <c r="O539" t="n">
        <v>1705.617679559911</v>
      </c>
      <c r="P539" t="n">
        <v>0.08607475870272091</v>
      </c>
      <c r="Q539" t="n">
        <v>12.50174466950621</v>
      </c>
      <c r="R539" t="n">
        <v>5.115907697472721e-13</v>
      </c>
      <c r="S539" t="n">
        <v>100.9330360676975</v>
      </c>
      <c r="T539" t="n">
        <v>1236.66295963211</v>
      </c>
      <c r="U539" t="n">
        <v>58298.56122756097</v>
      </c>
      <c r="V539" t="n">
        <v>331</v>
      </c>
      <c r="W539" t="n">
        <v>701.6666666666666</v>
      </c>
      <c r="X539" t="n">
        <v>230</v>
      </c>
      <c r="Y539" t="n">
        <v>1</v>
      </c>
      <c r="Z539" t="n">
        <v>0.4774729892664514</v>
      </c>
      <c r="AA539" t="n">
        <v>7.162830378265562</v>
      </c>
      <c r="AB539" t="n">
        <v>569.9442087214721</v>
      </c>
      <c r="AC539" t="n">
        <v>4691.523258421491</v>
      </c>
      <c r="AD539" t="n">
        <v>2654.492420244276</v>
      </c>
      <c r="AE539" t="n">
        <v>1.227992291015256</v>
      </c>
      <c r="AF539" t="n">
        <v>18.71467722687991</v>
      </c>
      <c r="AG539" t="n">
        <v>592.8379070511735</v>
      </c>
      <c r="AH539" t="n">
        <v>29120.02163084831</v>
      </c>
      <c r="AI539" t="n">
        <v>17319.4042749059</v>
      </c>
      <c r="AJ539" t="n">
        <v>8.601990543499754</v>
      </c>
      <c r="AK539" t="n">
        <v>0.2087186570322639</v>
      </c>
      <c r="AL539" t="n">
        <v>-1.288551307791108</v>
      </c>
      <c r="AM539" t="n">
        <v>1.118686123653084</v>
      </c>
      <c r="AN539" t="n">
        <v>93.67022277309191</v>
      </c>
      <c r="AO539" t="n">
        <v>1705.61767955991</v>
      </c>
      <c r="AP539" t="n">
        <v>1025609.925072902</v>
      </c>
      <c r="AQ539" t="n">
        <v>0.2062951108297308</v>
      </c>
      <c r="AR539" t="n">
        <v>0.214569515513213</v>
      </c>
      <c r="AS539" t="n">
        <v>0.119920622449028</v>
      </c>
      <c r="AT539" t="n">
        <v>0.2506097865666344</v>
      </c>
      <c r="AU539" t="n">
        <v>0.2086049646413939</v>
      </c>
      <c r="AV539" t="n">
        <v>12.38701345540772</v>
      </c>
      <c r="AW539" t="n">
        <v>119.5019975032097</v>
      </c>
      <c r="AX539" t="n">
        <v>10903.14229153384</v>
      </c>
      <c r="AY539" t="n">
        <v>156593.0043722363</v>
      </c>
      <c r="AZ539" t="n">
        <v>199498.2514922666</v>
      </c>
      <c r="BA539" t="n">
        <v>1621.836957680871</v>
      </c>
      <c r="BB539" t="n">
        <v>17612.91252612699</v>
      </c>
      <c r="BC539" t="n">
        <v>19234.74948380787</v>
      </c>
      <c r="BD539" t="n">
        <v>1.204760882355806</v>
      </c>
      <c r="BE539" t="n">
        <v>0.08607475870272091</v>
      </c>
      <c r="BF539" t="n">
        <v>106.1719674425981</v>
      </c>
      <c r="BG539" t="n">
        <v>12.50174466950621</v>
      </c>
      <c r="BH539" t="n">
        <v>1705.617679559911</v>
      </c>
      <c r="BI539" t="n">
        <v>5.115907697472721e-13</v>
      </c>
      <c r="BJ539" t="n">
        <v>22844.36187911681</v>
      </c>
      <c r="BK539" t="n">
        <v>1462.635613722641</v>
      </c>
      <c r="BL539" t="n">
        <v>149639.2883261796</v>
      </c>
      <c r="BM539" t="n">
        <v>17886.70905038003</v>
      </c>
      <c r="BN539" t="n">
        <v>29980.9946927253</v>
      </c>
      <c r="BO539" t="n">
        <v>-1543.539893625056</v>
      </c>
      <c r="BP539" t="n">
        <v>0.08670882503293796</v>
      </c>
      <c r="BQ539" t="n">
        <v>5.70398862140227</v>
      </c>
      <c r="BR539" t="n">
        <v>36.61128653485157</v>
      </c>
      <c r="BS539" t="n">
        <v>1742.085574940481</v>
      </c>
      <c r="BT539" t="n">
        <v>8150.877929533216</v>
      </c>
      <c r="BU539" t="n">
        <v>679.0652486170884</v>
      </c>
      <c r="BV539" t="n">
        <v>18842.19</v>
      </c>
      <c r="BW539" t="n">
        <v>1408.69999999</v>
      </c>
      <c r="BX539" t="n">
        <v>16.92629</v>
      </c>
      <c r="BY539" t="inlineStr">
        <is>
          <t>2023-01-13 08:56:00</t>
        </is>
      </c>
      <c r="BZ539" t="inlineStr">
        <is>
          <t>2023-01-13 08:56:00</t>
        </is>
      </c>
      <c r="CA539" t="inlineStr">
        <is>
          <t>2023-01-13 08:56:00</t>
        </is>
      </c>
    </row>
    <row r="540">
      <c r="A540" t="n">
        <v>537</v>
      </c>
      <c r="B540" t="n">
        <v>206</v>
      </c>
      <c r="C540" t="n">
        <v>78</v>
      </c>
      <c r="D540" t="n">
        <v>1232.16798112805</v>
      </c>
      <c r="E540" t="n">
        <v>11.22903119018655</v>
      </c>
      <c r="F540" t="n">
        <v>156.2189785247612</v>
      </c>
      <c r="G540" t="n">
        <v>7266.486717866064</v>
      </c>
      <c r="H540" t="n">
        <v>257036.9681095947</v>
      </c>
      <c r="I540" t="n">
        <v>213947.2686688781</v>
      </c>
      <c r="J540" t="n">
        <v>-2749.799184540627</v>
      </c>
      <c r="K540" t="n">
        <v>141.8989293402747</v>
      </c>
      <c r="L540" t="n">
        <v>-1413.513193883974</v>
      </c>
      <c r="M540" t="n">
        <v>1.204760882355806</v>
      </c>
      <c r="N540" t="n">
        <v>106.1719674425981</v>
      </c>
      <c r="O540" t="n">
        <v>1705.617679559911</v>
      </c>
      <c r="P540" t="n">
        <v>0.1291121380540815</v>
      </c>
      <c r="Q540" t="n">
        <v>12.50174466950621</v>
      </c>
      <c r="R540" t="n">
        <v>5.115907697472721e-13</v>
      </c>
      <c r="S540" t="n">
        <v>100.9760734470489</v>
      </c>
      <c r="T540" t="n">
        <v>1236.66295963211</v>
      </c>
      <c r="U540" t="n">
        <v>58298.56122756097</v>
      </c>
      <c r="V540" t="n">
        <v>331</v>
      </c>
      <c r="W540" t="n">
        <v>702</v>
      </c>
      <c r="X540" t="n">
        <v>230</v>
      </c>
      <c r="Y540" t="n">
        <v>1</v>
      </c>
      <c r="Z540" t="n">
        <v>0.477473039647865</v>
      </c>
      <c r="AA540" t="n">
        <v>7.162830869018644</v>
      </c>
      <c r="AB540" t="n">
        <v>569.9464670274688</v>
      </c>
      <c r="AC540" t="n">
        <v>4691.523688795284</v>
      </c>
      <c r="AD540" t="n">
        <v>2654.492420244276</v>
      </c>
      <c r="AE540" t="n">
        <v>1.22799234139667</v>
      </c>
      <c r="AF540" t="n">
        <v>18.71467771763299</v>
      </c>
      <c r="AG540" t="n">
        <v>592.8401653571701</v>
      </c>
      <c r="AH540" t="n">
        <v>29120.02178441022</v>
      </c>
      <c r="AI540" t="n">
        <v>17319.4042749059</v>
      </c>
      <c r="AJ540" t="n">
        <v>13.53921827984352</v>
      </c>
      <c r="AK540" t="n">
        <v>43.9214880355407</v>
      </c>
      <c r="AL540" t="n">
        <v>22.36915049184097</v>
      </c>
      <c r="AM540" t="n">
        <v>1.075648744301723</v>
      </c>
      <c r="AN540" t="n">
        <v>93.67022277309191</v>
      </c>
      <c r="AO540" t="n">
        <v>1705.61767955991</v>
      </c>
      <c r="AP540" t="n">
        <v>1025608.981980564</v>
      </c>
      <c r="AQ540" t="n">
        <v>0.2062959259722598</v>
      </c>
      <c r="AR540" t="n">
        <v>0.2145703260553132</v>
      </c>
      <c r="AS540" t="n">
        <v>0.119922298214119</v>
      </c>
      <c r="AT540" t="n">
        <v>0.250606345446797</v>
      </c>
      <c r="AU540" t="n">
        <v>0.2086051043115111</v>
      </c>
      <c r="AV540" t="n">
        <v>12.3870266953411</v>
      </c>
      <c r="AW540" t="n">
        <v>119.502071365989</v>
      </c>
      <c r="AX540" t="n">
        <v>10903.23213759509</v>
      </c>
      <c r="AY540" t="n">
        <v>156592.7768170304</v>
      </c>
      <c r="AZ540" t="n">
        <v>199497.7050726222</v>
      </c>
      <c r="BA540" t="n">
        <v>2432.755436521283</v>
      </c>
      <c r="BB540" t="n">
        <v>17612.91252612699</v>
      </c>
      <c r="BC540" t="n">
        <v>20045.66796264828</v>
      </c>
      <c r="BD540" t="n">
        <v>1.204760882355806</v>
      </c>
      <c r="BE540" t="n">
        <v>0.1291121380540815</v>
      </c>
      <c r="BF540" t="n">
        <v>106.1719674425981</v>
      </c>
      <c r="BG540" t="n">
        <v>12.50174466950621</v>
      </c>
      <c r="BH540" t="n">
        <v>1705.617679559911</v>
      </c>
      <c r="BI540" t="n">
        <v>5.115907697472721e-13</v>
      </c>
      <c r="BJ540" t="n">
        <v>22844.36187911681</v>
      </c>
      <c r="BK540" t="n">
        <v>2273.554092563053</v>
      </c>
      <c r="BL540" t="n">
        <v>149639.2883261796</v>
      </c>
      <c r="BM540" t="n">
        <v>17886.70905038003</v>
      </c>
      <c r="BN540" t="n">
        <v>29980.9946927253</v>
      </c>
      <c r="BO540" t="n">
        <v>-1543.539893625056</v>
      </c>
      <c r="BP540" t="n">
        <v>0.08670882503293796</v>
      </c>
      <c r="BQ540" t="n">
        <v>5.70398862140227</v>
      </c>
      <c r="BR540" t="n">
        <v>36.61128653485157</v>
      </c>
      <c r="BS540" t="n">
        <v>1742.085574940481</v>
      </c>
      <c r="BT540" t="n">
        <v>8150.877929533216</v>
      </c>
      <c r="BU540" t="n">
        <v>679.0652486170884</v>
      </c>
      <c r="BV540" t="n">
        <v>18835.305</v>
      </c>
      <c r="BW540" t="n">
        <v>1408.00000001</v>
      </c>
      <c r="BX540" t="n">
        <v>16.90548431</v>
      </c>
      <c r="BY540" t="inlineStr">
        <is>
          <t>2023-01-13 08:57:00</t>
        </is>
      </c>
      <c r="BZ540" t="inlineStr">
        <is>
          <t>2023-01-13 08:57:00</t>
        </is>
      </c>
      <c r="CA540" t="inlineStr">
        <is>
          <t>2023-01-13 08:57:00</t>
        </is>
      </c>
    </row>
    <row r="541">
      <c r="A541" t="n">
        <v>538</v>
      </c>
      <c r="B541" t="n">
        <v>206</v>
      </c>
      <c r="C541" t="n">
        <v>78</v>
      </c>
      <c r="D541" t="n">
        <v>1232.296817637883</v>
      </c>
      <c r="E541" t="n">
        <v>11.2290586653618</v>
      </c>
      <c r="F541" t="n">
        <v>156.2478465876905</v>
      </c>
      <c r="G541" t="n">
        <v>7272.775457834668</v>
      </c>
      <c r="H541" t="n">
        <v>256996.7735765926</v>
      </c>
      <c r="I541" t="n">
        <v>213947.2686688781</v>
      </c>
      <c r="J541" t="n">
        <v>-2749.799184540627</v>
      </c>
      <c r="K541" t="n">
        <v>141.8989293402747</v>
      </c>
      <c r="L541" t="n">
        <v>-1413.513193883974</v>
      </c>
      <c r="M541" t="n">
        <v>1.204760882355806</v>
      </c>
      <c r="N541" t="n">
        <v>106.1719674425981</v>
      </c>
      <c r="O541" t="n">
        <v>1705.617679559911</v>
      </c>
      <c r="P541" t="n">
        <v>0.1291121380540815</v>
      </c>
      <c r="Q541" t="n">
        <v>12.50174466950621</v>
      </c>
      <c r="R541" t="n">
        <v>5.115907697472721e-13</v>
      </c>
      <c r="S541" t="n">
        <v>100.9760734470489</v>
      </c>
      <c r="T541" t="n">
        <v>1236.691493925165</v>
      </c>
      <c r="U541" t="n">
        <v>58298.56122756097</v>
      </c>
      <c r="V541" t="n">
        <v>331</v>
      </c>
      <c r="W541" t="n">
        <v>702</v>
      </c>
      <c r="X541" t="n">
        <v>230.6666666666667</v>
      </c>
      <c r="Y541" t="n">
        <v>1</v>
      </c>
      <c r="Z541" t="n">
        <v>0.4774730842137042</v>
      </c>
      <c r="AA541" t="n">
        <v>7.162900011056283</v>
      </c>
      <c r="AB541" t="n">
        <v>570.134949117879</v>
      </c>
      <c r="AC541" t="n">
        <v>4691.524413373239</v>
      </c>
      <c r="AD541" t="n">
        <v>2654.492420244276</v>
      </c>
      <c r="AE541" t="n">
        <v>1.227992385962509</v>
      </c>
      <c r="AF541" t="n">
        <v>18.71470266604048</v>
      </c>
      <c r="AG541" t="n">
        <v>593.0286474475804</v>
      </c>
      <c r="AH541" t="n">
        <v>29120.02204294289</v>
      </c>
      <c r="AI541" t="n">
        <v>17319.4042749059</v>
      </c>
      <c r="AJ541" t="n">
        <v>10.32902569204923</v>
      </c>
      <c r="AK541" t="n">
        <v>25.18744348091096</v>
      </c>
      <c r="AL541" t="n">
        <v>-9.749785177939261</v>
      </c>
      <c r="AM541" t="n">
        <v>1.075648744301723</v>
      </c>
      <c r="AN541" t="n">
        <v>93.67022277309191</v>
      </c>
      <c r="AO541" t="n">
        <v>1705.61767955991</v>
      </c>
      <c r="AP541" t="n">
        <v>1025287.39191713</v>
      </c>
      <c r="AQ541" t="n">
        <v>0.2062857975130271</v>
      </c>
      <c r="AR541" t="n">
        <v>0.2145313826137484</v>
      </c>
      <c r="AS541" t="n">
        <v>0.1198137011789541</v>
      </c>
      <c r="AT541" t="n">
        <v>0.2506975402745154</v>
      </c>
      <c r="AU541" t="n">
        <v>0.2086715784197551</v>
      </c>
      <c r="AV541" t="n">
        <v>12.38771415257192</v>
      </c>
      <c r="AW541" t="n">
        <v>119.5123654046741</v>
      </c>
      <c r="AX541" t="n">
        <v>10912.54588409829</v>
      </c>
      <c r="AY541" t="n">
        <v>156596.3455755913</v>
      </c>
      <c r="AZ541" t="n">
        <v>199505.8867275503</v>
      </c>
      <c r="BA541" t="n">
        <v>2432.755436521283</v>
      </c>
      <c r="BB541" t="n">
        <v>17612.91252612699</v>
      </c>
      <c r="BC541" t="n">
        <v>20045.66796264828</v>
      </c>
      <c r="BD541" t="n">
        <v>1.204760882355806</v>
      </c>
      <c r="BE541" t="n">
        <v>0.1291121380540815</v>
      </c>
      <c r="BF541" t="n">
        <v>106.1719674425981</v>
      </c>
      <c r="BG541" t="n">
        <v>12.50174466950621</v>
      </c>
      <c r="BH541" t="n">
        <v>1705.617679559911</v>
      </c>
      <c r="BI541" t="n">
        <v>5.115907697472721e-13</v>
      </c>
      <c r="BJ541" t="n">
        <v>22844.36187911681</v>
      </c>
      <c r="BK541" t="n">
        <v>2273.554092563053</v>
      </c>
      <c r="BL541" t="n">
        <v>149639.2883261796</v>
      </c>
      <c r="BM541" t="n">
        <v>17886.70905038003</v>
      </c>
      <c r="BN541" t="n">
        <v>29980.9946927253</v>
      </c>
      <c r="BO541" t="n">
        <v>-1543.539893625056</v>
      </c>
      <c r="BP541" t="n">
        <v>0.08670882503293796</v>
      </c>
      <c r="BQ541" t="n">
        <v>5.70398862140227</v>
      </c>
      <c r="BR541" t="n">
        <v>36.61128653485157</v>
      </c>
      <c r="BS541" t="n">
        <v>1742.085574940481</v>
      </c>
      <c r="BT541" t="n">
        <v>8150.877929533216</v>
      </c>
      <c r="BU541" t="n">
        <v>679.0652486170884</v>
      </c>
      <c r="BV541" t="n">
        <v>18843.22413692</v>
      </c>
      <c r="BW541" t="n">
        <v>1408.65</v>
      </c>
      <c r="BX541" t="n">
        <v>16.94413405</v>
      </c>
      <c r="BY541" t="inlineStr">
        <is>
          <t>2023-01-13 08:59:00</t>
        </is>
      </c>
      <c r="BZ541" t="inlineStr">
        <is>
          <t>2023-01-13 08:59:00</t>
        </is>
      </c>
      <c r="CA541" t="inlineStr">
        <is>
          <t>2023-01-13 08:59:00</t>
        </is>
      </c>
    </row>
    <row r="542">
      <c r="A542" t="n">
        <v>539</v>
      </c>
      <c r="B542" t="n">
        <v>206</v>
      </c>
      <c r="C542" t="n">
        <v>78</v>
      </c>
      <c r="D542" t="n">
        <v>1232.298525381303</v>
      </c>
      <c r="E542" t="n">
        <v>11.22910032169665</v>
      </c>
      <c r="F542" t="n">
        <v>156.2626000990854</v>
      </c>
      <c r="G542" t="n">
        <v>7272.775457834668</v>
      </c>
      <c r="H542" t="n">
        <v>256976.6763100915</v>
      </c>
      <c r="I542" t="n">
        <v>213947.2686688781</v>
      </c>
      <c r="J542" t="n">
        <v>-2749.799184540627</v>
      </c>
      <c r="K542" t="n">
        <v>141.8989293402747</v>
      </c>
      <c r="L542" t="n">
        <v>-1413.513193883974</v>
      </c>
      <c r="M542" t="n">
        <v>1.204760882355806</v>
      </c>
      <c r="N542" t="n">
        <v>106.1719674425981</v>
      </c>
      <c r="O542" t="n">
        <v>1705.617679559911</v>
      </c>
      <c r="P542" t="n">
        <v>0.1291121380540815</v>
      </c>
      <c r="Q542" t="n">
        <v>12.50174466950621</v>
      </c>
      <c r="R542" t="n">
        <v>5.115907697472721e-13</v>
      </c>
      <c r="S542" t="n">
        <v>100.9760734470489</v>
      </c>
      <c r="T542" t="n">
        <v>1236.705761071693</v>
      </c>
      <c r="U542" t="n">
        <v>58298.56122756097</v>
      </c>
      <c r="V542" t="n">
        <v>331</v>
      </c>
      <c r="W542" t="n">
        <v>702</v>
      </c>
      <c r="X542" t="n">
        <v>231</v>
      </c>
      <c r="Y542" t="n">
        <v>1</v>
      </c>
      <c r="Z542" t="n">
        <v>0.4774731515624351</v>
      </c>
      <c r="AA542" t="n">
        <v>7.162935107306947</v>
      </c>
      <c r="AB542" t="n">
        <v>570.134949117879</v>
      </c>
      <c r="AC542" t="n">
        <v>4691.524775662218</v>
      </c>
      <c r="AD542" t="n">
        <v>2654.492420244276</v>
      </c>
      <c r="AE542" t="n">
        <v>1.22799245331124</v>
      </c>
      <c r="AF542" t="n">
        <v>18.71471566547607</v>
      </c>
      <c r="AG542" t="n">
        <v>593.0286474475804</v>
      </c>
      <c r="AH542" t="n">
        <v>29120.02217220923</v>
      </c>
      <c r="AI542" t="n">
        <v>17319.4042749059</v>
      </c>
      <c r="AJ542" t="n">
        <v>7.831418407559435</v>
      </c>
      <c r="AK542" t="n">
        <v>-1.040218583314346</v>
      </c>
      <c r="AL542" t="n">
        <v>-20.59844602427154</v>
      </c>
      <c r="AM542" t="n">
        <v>1.075648744301723</v>
      </c>
      <c r="AN542" t="n">
        <v>93.67022277309191</v>
      </c>
      <c r="AO542" t="n">
        <v>1705.61767955991</v>
      </c>
      <c r="AP542" t="n">
        <v>1025863.51978896</v>
      </c>
      <c r="AQ542" t="n">
        <v>0.2062571338159725</v>
      </c>
      <c r="AR542" t="n">
        <v>0.2145691611597566</v>
      </c>
      <c r="AS542" t="n">
        <v>0.1201240514902525</v>
      </c>
      <c r="AT542" t="n">
        <v>0.2504952656664834</v>
      </c>
      <c r="AU542" t="n">
        <v>0.208554387867535</v>
      </c>
      <c r="AV542" t="n">
        <v>12.38607696971547</v>
      </c>
      <c r="AW542" t="n">
        <v>119.4922226773473</v>
      </c>
      <c r="AX542" t="n">
        <v>10909.10986601082</v>
      </c>
      <c r="AY542" t="n">
        <v>156577.9932914531</v>
      </c>
      <c r="AZ542" t="n">
        <v>199477.7854890587</v>
      </c>
      <c r="BA542" t="n">
        <v>2432.755436521283</v>
      </c>
      <c r="BB542" t="n">
        <v>17612.91252612699</v>
      </c>
      <c r="BC542" t="n">
        <v>20045.66796264828</v>
      </c>
      <c r="BD542" t="n">
        <v>1.204760882355806</v>
      </c>
      <c r="BE542" t="n">
        <v>0.1291121380540815</v>
      </c>
      <c r="BF542" t="n">
        <v>106.1719674425981</v>
      </c>
      <c r="BG542" t="n">
        <v>12.50174466950621</v>
      </c>
      <c r="BH542" t="n">
        <v>1705.617679559911</v>
      </c>
      <c r="BI542" t="n">
        <v>5.115907697472721e-13</v>
      </c>
      <c r="BJ542" t="n">
        <v>22844.36187911681</v>
      </c>
      <c r="BK542" t="n">
        <v>2273.554092563053</v>
      </c>
      <c r="BL542" t="n">
        <v>149639.2883261796</v>
      </c>
      <c r="BM542" t="n">
        <v>17886.70905038003</v>
      </c>
      <c r="BN542" t="n">
        <v>29980.9946927253</v>
      </c>
      <c r="BO542" t="n">
        <v>-1543.539893625056</v>
      </c>
      <c r="BP542" t="n">
        <v>0.08670882503293796</v>
      </c>
      <c r="BQ542" t="n">
        <v>5.70398862140227</v>
      </c>
      <c r="BR542" t="n">
        <v>36.61128653485157</v>
      </c>
      <c r="BS542" t="n">
        <v>1742.085574940481</v>
      </c>
      <c r="BT542" t="n">
        <v>8150.877929533216</v>
      </c>
      <c r="BU542" t="n">
        <v>679.0652486170884</v>
      </c>
      <c r="BV542" t="n">
        <v>18842.74749999</v>
      </c>
      <c r="BW542" t="n">
        <v>1408.745</v>
      </c>
      <c r="BX542" t="n">
        <v>16.93435</v>
      </c>
      <c r="BY542" t="inlineStr">
        <is>
          <t>2023-01-13 09:00:00</t>
        </is>
      </c>
      <c r="BZ542" t="inlineStr">
        <is>
          <t>2023-01-13 09:00:00</t>
        </is>
      </c>
      <c r="CA542" t="inlineStr">
        <is>
          <t>2023-01-13 09:00:00</t>
        </is>
      </c>
    </row>
    <row r="543">
      <c r="A543" t="n">
        <v>540</v>
      </c>
      <c r="B543" t="n">
        <v>206</v>
      </c>
      <c r="C543" t="n">
        <v>78</v>
      </c>
      <c r="D543" t="n">
        <v>1232.300265929085</v>
      </c>
      <c r="E543" t="n">
        <v>11.22914214668795</v>
      </c>
      <c r="F543" t="n">
        <v>156.2630691578327</v>
      </c>
      <c r="G543" t="n">
        <v>7272.775457834668</v>
      </c>
      <c r="H543" t="n">
        <v>256976.6763100915</v>
      </c>
      <c r="I543" t="n">
        <v>213947.2686688781</v>
      </c>
      <c r="J543" t="n">
        <v>-2749.799184540627</v>
      </c>
      <c r="K543" t="n">
        <v>141.8989293402747</v>
      </c>
      <c r="L543" t="n">
        <v>-1413.513193883974</v>
      </c>
      <c r="M543" t="n">
        <v>1.204760882355806</v>
      </c>
      <c r="N543" t="n">
        <v>106.1719674425981</v>
      </c>
      <c r="O543" t="n">
        <v>1705.617679559911</v>
      </c>
      <c r="P543" t="n">
        <v>0.1291121380540815</v>
      </c>
      <c r="Q543" t="n">
        <v>12.50174466950621</v>
      </c>
      <c r="R543" t="n">
        <v>5.115907697472721e-13</v>
      </c>
      <c r="S543" t="n">
        <v>100.9760734470489</v>
      </c>
      <c r="T543" t="n">
        <v>1236.705761071693</v>
      </c>
      <c r="U543" t="n">
        <v>58298.56122756097</v>
      </c>
      <c r="V543" t="n">
        <v>331</v>
      </c>
      <c r="W543" t="n">
        <v>702</v>
      </c>
      <c r="X543" t="n">
        <v>231</v>
      </c>
      <c r="Y543" t="n">
        <v>1</v>
      </c>
      <c r="Z543" t="n">
        <v>0.4774732192470668</v>
      </c>
      <c r="AA543" t="n">
        <v>7.162935879055753</v>
      </c>
      <c r="AB543" t="n">
        <v>570.134949117879</v>
      </c>
      <c r="AC543" t="n">
        <v>4691.524775662218</v>
      </c>
      <c r="AD543" t="n">
        <v>2654.492420244276</v>
      </c>
      <c r="AE543" t="n">
        <v>1.227992520995872</v>
      </c>
      <c r="AF543" t="n">
        <v>18.71471643722487</v>
      </c>
      <c r="AG543" t="n">
        <v>593.0286474475804</v>
      </c>
      <c r="AH543" t="n">
        <v>29120.02217220923</v>
      </c>
      <c r="AI543" t="n">
        <v>17319.4042749059</v>
      </c>
      <c r="AJ543" t="n">
        <v>5.31140176347397</v>
      </c>
      <c r="AK543" t="n">
        <v>-13.86546742688142</v>
      </c>
      <c r="AL543" t="n">
        <v>-10.0895385343163</v>
      </c>
      <c r="AM543" t="n">
        <v>1.075648744301723</v>
      </c>
      <c r="AN543" t="n">
        <v>93.67022277309191</v>
      </c>
      <c r="AO543" t="n">
        <v>1705.61767955991</v>
      </c>
      <c r="AP543" t="n">
        <v>1025800.651019372</v>
      </c>
      <c r="AQ543" t="n">
        <v>0.2062653224128152</v>
      </c>
      <c r="AR543" t="n">
        <v>0.2145974038501842</v>
      </c>
      <c r="AS543" t="n">
        <v>0.1200620461217242</v>
      </c>
      <c r="AT543" t="n">
        <v>0.2505083958453422</v>
      </c>
      <c r="AU543" t="n">
        <v>0.2085668317699342</v>
      </c>
      <c r="AV543" t="n">
        <v>12.38655208732399</v>
      </c>
      <c r="AW543" t="n">
        <v>119.4971672870712</v>
      </c>
      <c r="AX543" t="n">
        <v>10910.01823853601</v>
      </c>
      <c r="AY543" t="n">
        <v>156583.7712207644</v>
      </c>
      <c r="AZ543" t="n">
        <v>199486.0796363379</v>
      </c>
      <c r="BA543" t="n">
        <v>2432.755436521283</v>
      </c>
      <c r="BB543" t="n">
        <v>17612.91252612699</v>
      </c>
      <c r="BC543" t="n">
        <v>20045.66796264828</v>
      </c>
      <c r="BD543" t="n">
        <v>1.204760882355806</v>
      </c>
      <c r="BE543" t="n">
        <v>0.1291121380540815</v>
      </c>
      <c r="BF543" t="n">
        <v>106.1719674425981</v>
      </c>
      <c r="BG543" t="n">
        <v>12.50174466950621</v>
      </c>
      <c r="BH543" t="n">
        <v>1705.617679559911</v>
      </c>
      <c r="BI543" t="n">
        <v>5.115907697472721e-13</v>
      </c>
      <c r="BJ543" t="n">
        <v>22844.36187911681</v>
      </c>
      <c r="BK543" t="n">
        <v>2273.554092563053</v>
      </c>
      <c r="BL543" t="n">
        <v>149639.2883261796</v>
      </c>
      <c r="BM543" t="n">
        <v>17886.70905038003</v>
      </c>
      <c r="BN543" t="n">
        <v>29980.9946927253</v>
      </c>
      <c r="BO543" t="n">
        <v>-1543.539893625056</v>
      </c>
      <c r="BP543" t="n">
        <v>0.08670882503293796</v>
      </c>
      <c r="BQ543" t="n">
        <v>5.70398862140227</v>
      </c>
      <c r="BR543" t="n">
        <v>36.61128653485157</v>
      </c>
      <c r="BS543" t="n">
        <v>1742.085574940481</v>
      </c>
      <c r="BT543" t="n">
        <v>8150.877929533216</v>
      </c>
      <c r="BU543" t="n">
        <v>679.0652486170884</v>
      </c>
      <c r="BV543" t="n">
        <v>18846.5</v>
      </c>
      <c r="BW543" t="n">
        <v>1408.90287875</v>
      </c>
      <c r="BX543" t="n">
        <v>16.93</v>
      </c>
      <c r="BY543" t="inlineStr">
        <is>
          <t>2023-01-13 09:01:00</t>
        </is>
      </c>
      <c r="BZ543" t="inlineStr">
        <is>
          <t>2023-01-13 09:01:00</t>
        </is>
      </c>
      <c r="CA543" t="inlineStr">
        <is>
          <t>2023-01-13 09:01:00</t>
        </is>
      </c>
    </row>
    <row r="544">
      <c r="A544" t="n">
        <v>541</v>
      </c>
      <c r="B544" t="n">
        <v>206</v>
      </c>
      <c r="C544" t="n">
        <v>78</v>
      </c>
      <c r="D544" t="n">
        <v>1232.300265929085</v>
      </c>
      <c r="E544" t="n">
        <v>11.22914214668795</v>
      </c>
      <c r="F544" t="n">
        <v>156.2630691578327</v>
      </c>
      <c r="G544" t="n">
        <v>7272.775457834668</v>
      </c>
      <c r="H544" t="n">
        <v>256976.6763100915</v>
      </c>
      <c r="I544" t="n">
        <v>213947.2686688781</v>
      </c>
      <c r="J544" t="n">
        <v>-2749.799184540627</v>
      </c>
      <c r="K544" t="n">
        <v>141.8989293402747</v>
      </c>
      <c r="L544" t="n">
        <v>-1413.513193883974</v>
      </c>
      <c r="M544" t="n">
        <v>1.204760882355806</v>
      </c>
      <c r="N544" t="n">
        <v>106.1719674425981</v>
      </c>
      <c r="O544" t="n">
        <v>1705.617679559911</v>
      </c>
      <c r="P544" t="n">
        <v>3.221074229207885</v>
      </c>
      <c r="Q544" t="n">
        <v>12.50174466950621</v>
      </c>
      <c r="R544" t="n">
        <v>5.115907697472721e-13</v>
      </c>
      <c r="S544" t="n">
        <v>104.0680355382027</v>
      </c>
      <c r="T544" t="n">
        <v>1236.705761071693</v>
      </c>
      <c r="U544" t="n">
        <v>58298.56122756097</v>
      </c>
      <c r="V544" t="n">
        <v>331</v>
      </c>
      <c r="W544" t="n">
        <v>702.6666666666666</v>
      </c>
      <c r="X544" t="n">
        <v>231</v>
      </c>
      <c r="Y544" t="n">
        <v>1</v>
      </c>
      <c r="Z544" t="n">
        <v>0.4774732192470668</v>
      </c>
      <c r="AA544" t="n">
        <v>7.162935879055753</v>
      </c>
      <c r="AB544" t="n">
        <v>570.134949117879</v>
      </c>
      <c r="AC544" t="n">
        <v>4691.525217890071</v>
      </c>
      <c r="AD544" t="n">
        <v>2654.492420244276</v>
      </c>
      <c r="AE544" t="n">
        <v>1.227992520995872</v>
      </c>
      <c r="AF544" t="n">
        <v>18.71471643722487</v>
      </c>
      <c r="AG544" t="n">
        <v>593.0286474475804</v>
      </c>
      <c r="AH544" t="n">
        <v>29120.02232999805</v>
      </c>
      <c r="AI544" t="n">
        <v>17319.4042749059</v>
      </c>
      <c r="AJ544" t="n">
        <v>3.965944455557918</v>
      </c>
      <c r="AK544" t="n">
        <v>-18.79497998809413</v>
      </c>
      <c r="AL544" t="n">
        <v>-7.616392898955144</v>
      </c>
      <c r="AM544" t="n">
        <v>-2.016313346852081</v>
      </c>
      <c r="AN544" t="n">
        <v>93.67022277309191</v>
      </c>
      <c r="AO544" t="n">
        <v>1705.61767955991</v>
      </c>
      <c r="AP544" t="n">
        <v>1025835.124509538</v>
      </c>
      <c r="AQ544" t="n">
        <v>0.2063002352046942</v>
      </c>
      <c r="AR544" t="n">
        <v>0.2146148856854958</v>
      </c>
      <c r="AS544" t="n">
        <v>0.120027171578873</v>
      </c>
      <c r="AT544" t="n">
        <v>0.2504985896403613</v>
      </c>
      <c r="AU544" t="n">
        <v>0.2085591178905757</v>
      </c>
      <c r="AV544" t="n">
        <v>12.38650623416445</v>
      </c>
      <c r="AW544" t="n">
        <v>119.4981591870837</v>
      </c>
      <c r="AX544" t="n">
        <v>10910.4420136447</v>
      </c>
      <c r="AY544" t="n">
        <v>156586.2431462282</v>
      </c>
      <c r="AZ544" t="n">
        <v>199489.8732742929</v>
      </c>
      <c r="BA544" t="n">
        <v>60705.41898745145</v>
      </c>
      <c r="BB544" t="n">
        <v>17612.91252612699</v>
      </c>
      <c r="BC544" t="n">
        <v>78318.33151357844</v>
      </c>
      <c r="BD544" t="n">
        <v>1.204760882355806</v>
      </c>
      <c r="BE544" t="n">
        <v>3.221074229207885</v>
      </c>
      <c r="BF544" t="n">
        <v>106.1719674425981</v>
      </c>
      <c r="BG544" t="n">
        <v>12.50174466950621</v>
      </c>
      <c r="BH544" t="n">
        <v>1705.617679559911</v>
      </c>
      <c r="BI544" t="n">
        <v>5.115907697472721e-13</v>
      </c>
      <c r="BJ544" t="n">
        <v>22844.36187911681</v>
      </c>
      <c r="BK544" t="n">
        <v>60546.21764349321</v>
      </c>
      <c r="BL544" t="n">
        <v>149639.2883261796</v>
      </c>
      <c r="BM544" t="n">
        <v>17886.70905038003</v>
      </c>
      <c r="BN544" t="n">
        <v>29980.9946927253</v>
      </c>
      <c r="BO544" t="n">
        <v>-1543.539893625056</v>
      </c>
      <c r="BP544" t="n">
        <v>0.08670882503293796</v>
      </c>
      <c r="BQ544" t="n">
        <v>5.70398862140227</v>
      </c>
      <c r="BR544" t="n">
        <v>36.61128653485157</v>
      </c>
      <c r="BS544" t="n">
        <v>1742.085574940481</v>
      </c>
      <c r="BT544" t="n">
        <v>8150.877929533216</v>
      </c>
      <c r="BU544" t="n">
        <v>679.0652486170884</v>
      </c>
      <c r="BV544" t="n">
        <v>18846.5</v>
      </c>
      <c r="BW544" t="n">
        <v>1408.90287875</v>
      </c>
      <c r="BX544" t="n">
        <v>16.93</v>
      </c>
      <c r="BY544" t="inlineStr">
        <is>
          <t>2023-01-13 09:01:00</t>
        </is>
      </c>
      <c r="BZ544" t="inlineStr">
        <is>
          <t>2023-01-13 09:01:00</t>
        </is>
      </c>
      <c r="CA544" t="inlineStr">
        <is>
          <t>2023-01-13 09:01:00</t>
        </is>
      </c>
    </row>
    <row r="545">
      <c r="A545" t="n">
        <v>542</v>
      </c>
      <c r="B545" t="n">
        <v>206</v>
      </c>
      <c r="C545" t="n">
        <v>78</v>
      </c>
      <c r="D545" t="n">
        <v>1232.300265929085</v>
      </c>
      <c r="E545" t="n">
        <v>11.22914214668795</v>
      </c>
      <c r="F545" t="n">
        <v>156.2630691578327</v>
      </c>
      <c r="G545" t="n">
        <v>7272.775457834668</v>
      </c>
      <c r="H545" t="n">
        <v>256976.6763100915</v>
      </c>
      <c r="I545" t="n">
        <v>213947.2686688781</v>
      </c>
      <c r="J545" t="n">
        <v>-2749.799184540627</v>
      </c>
      <c r="K545" t="n">
        <v>141.8989293402747</v>
      </c>
      <c r="L545" t="n">
        <v>-1413.513193883974</v>
      </c>
      <c r="M545" t="n">
        <v>1.204760882355806</v>
      </c>
      <c r="N545" t="n">
        <v>106.1719674425981</v>
      </c>
      <c r="O545" t="n">
        <v>1705.617679559911</v>
      </c>
      <c r="P545" t="n">
        <v>4.916212704740257</v>
      </c>
      <c r="Q545" t="n">
        <v>12.50174466950621</v>
      </c>
      <c r="R545" t="n">
        <v>5.115907697472721e-13</v>
      </c>
      <c r="S545" t="n">
        <v>105.7631740137351</v>
      </c>
      <c r="T545" t="n">
        <v>1236.705761071693</v>
      </c>
      <c r="U545" t="n">
        <v>58298.56122756097</v>
      </c>
      <c r="V545" t="n">
        <v>331</v>
      </c>
      <c r="W545" t="n">
        <v>703.6666666666666</v>
      </c>
      <c r="X545" t="n">
        <v>231</v>
      </c>
      <c r="Y545" t="n">
        <v>1</v>
      </c>
      <c r="Z545" t="n">
        <v>0.4774732192470668</v>
      </c>
      <c r="AA545" t="n">
        <v>7.162935879055753</v>
      </c>
      <c r="AB545" t="n">
        <v>570.134949117879</v>
      </c>
      <c r="AC545" t="n">
        <v>4691.525439003998</v>
      </c>
      <c r="AD545" t="n">
        <v>2654.492438452316</v>
      </c>
      <c r="AE545" t="n">
        <v>1.227992520995872</v>
      </c>
      <c r="AF545" t="n">
        <v>18.71471643722487</v>
      </c>
      <c r="AG545" t="n">
        <v>593.0286474475804</v>
      </c>
      <c r="AH545" t="n">
        <v>29120.02240889245</v>
      </c>
      <c r="AI545" t="n">
        <v>17319.40428140261</v>
      </c>
      <c r="AJ545" t="n">
        <v>3.965944455557918</v>
      </c>
      <c r="AK545" t="n">
        <v>-18.79497998809413</v>
      </c>
      <c r="AL545" t="n">
        <v>-7.616392898955144</v>
      </c>
      <c r="AM545" t="n">
        <v>-3.711451822384454</v>
      </c>
      <c r="AN545" t="n">
        <v>93.67022277309191</v>
      </c>
      <c r="AO545" t="n">
        <v>1705.61767955991</v>
      </c>
      <c r="AP545" t="n">
        <v>1025839.165966315</v>
      </c>
      <c r="AQ545" t="n">
        <v>0.2062994224520609</v>
      </c>
      <c r="AR545" t="n">
        <v>0.2146140401759726</v>
      </c>
      <c r="AS545" t="n">
        <v>0.1200266987127143</v>
      </c>
      <c r="AT545" t="n">
        <v>0.250498935441835</v>
      </c>
      <c r="AU545" t="n">
        <v>0.2085609032174172</v>
      </c>
      <c r="AV545" t="n">
        <v>12.38651501900921</v>
      </c>
      <c r="AW545" t="n">
        <v>119.4982441959145</v>
      </c>
      <c r="AX545" t="n">
        <v>10910.44858964259</v>
      </c>
      <c r="AY545" t="n">
        <v>156586.2883820959</v>
      </c>
      <c r="AZ545" t="n">
        <v>199489.8182097518</v>
      </c>
      <c r="BA545" t="n">
        <v>89841.75076291653</v>
      </c>
      <c r="BB545" t="n">
        <v>20424.00802978277</v>
      </c>
      <c r="BC545" t="n">
        <v>110265.7587926993</v>
      </c>
      <c r="BD545" t="n">
        <v>1.204760882355806</v>
      </c>
      <c r="BE545" t="n">
        <v>4.916212704740257</v>
      </c>
      <c r="BF545" t="n">
        <v>106.1719674425981</v>
      </c>
      <c r="BG545" t="n">
        <v>12.50174466950621</v>
      </c>
      <c r="BH545" t="n">
        <v>1705.617679559911</v>
      </c>
      <c r="BI545" t="n">
        <v>5.115907697472721e-13</v>
      </c>
      <c r="BJ545" t="n">
        <v>22844.36187911681</v>
      </c>
      <c r="BK545" t="n">
        <v>92493.64492261408</v>
      </c>
      <c r="BL545" t="n">
        <v>149639.2883261796</v>
      </c>
      <c r="BM545" t="n">
        <v>17886.70905038003</v>
      </c>
      <c r="BN545" t="n">
        <v>29980.9946927253</v>
      </c>
      <c r="BO545" t="n">
        <v>-1543.539893625056</v>
      </c>
      <c r="BP545" t="n">
        <v>0.08670882503293796</v>
      </c>
      <c r="BQ545" t="n">
        <v>5.70398862140227</v>
      </c>
      <c r="BR545" t="n">
        <v>36.61128653485157</v>
      </c>
      <c r="BS545" t="n">
        <v>1742.085574940481</v>
      </c>
      <c r="BT545" t="n">
        <v>8150.877929533216</v>
      </c>
      <c r="BU545" t="n">
        <v>679.0652486170884</v>
      </c>
      <c r="BV545" t="n">
        <v>18846.5</v>
      </c>
      <c r="BW545" t="n">
        <v>1408.90287875</v>
      </c>
      <c r="BX545" t="n">
        <v>16.93</v>
      </c>
      <c r="BY545" t="inlineStr">
        <is>
          <t>2023-01-13 09:01:00</t>
        </is>
      </c>
      <c r="BZ545" t="inlineStr">
        <is>
          <t>2023-01-13 09:01:00</t>
        </is>
      </c>
      <c r="CA545" t="inlineStr">
        <is>
          <t>2023-01-13 09:01:00</t>
        </is>
      </c>
    </row>
    <row r="546">
      <c r="A546" t="n">
        <v>543</v>
      </c>
      <c r="B546" t="n">
        <v>206</v>
      </c>
      <c r="C546" t="n">
        <v>78</v>
      </c>
      <c r="D546" t="n">
        <v>1232.300265929085</v>
      </c>
      <c r="E546" t="n">
        <v>11.22914214668795</v>
      </c>
      <c r="F546" t="n">
        <v>156.2630691578327</v>
      </c>
      <c r="G546" t="n">
        <v>7272.775457834668</v>
      </c>
      <c r="H546" t="n">
        <v>256976.6763100915</v>
      </c>
      <c r="I546" t="n">
        <v>213947.2686688781</v>
      </c>
      <c r="J546" t="n">
        <v>-2749.799184540627</v>
      </c>
      <c r="K546" t="n">
        <v>141.8989293402747</v>
      </c>
      <c r="L546" t="n">
        <v>-1413.513193883974</v>
      </c>
      <c r="M546" t="n">
        <v>1.204760882355806</v>
      </c>
      <c r="N546" t="n">
        <v>106.1719674425981</v>
      </c>
      <c r="O546" t="n">
        <v>1705.617679559911</v>
      </c>
      <c r="P546" t="n">
        <v>4.990791419717993</v>
      </c>
      <c r="Q546" t="n">
        <v>12.50174466950621</v>
      </c>
      <c r="R546" t="n">
        <v>5.115907697472721e-13</v>
      </c>
      <c r="S546" t="n">
        <v>105.8377527287128</v>
      </c>
      <c r="T546" t="n">
        <v>1236.705761071693</v>
      </c>
      <c r="U546" t="n">
        <v>58298.56122756097</v>
      </c>
      <c r="V546" t="n">
        <v>331</v>
      </c>
      <c r="W546" t="n">
        <v>704</v>
      </c>
      <c r="X546" t="n">
        <v>231</v>
      </c>
      <c r="Y546" t="n">
        <v>1</v>
      </c>
      <c r="Z546" t="n">
        <v>0.4774732192470668</v>
      </c>
      <c r="AA546" t="n">
        <v>7.162935879055753</v>
      </c>
      <c r="AB546" t="n">
        <v>570.134949117879</v>
      </c>
      <c r="AC546" t="n">
        <v>4691.525439003998</v>
      </c>
      <c r="AD546" t="n">
        <v>2654.492447556337</v>
      </c>
      <c r="AE546" t="n">
        <v>1.227992520995872</v>
      </c>
      <c r="AF546" t="n">
        <v>18.71471643722487</v>
      </c>
      <c r="AG546" t="n">
        <v>593.0286474475804</v>
      </c>
      <c r="AH546" t="n">
        <v>29120.02240889245</v>
      </c>
      <c r="AI546" t="n">
        <v>17319.40428465097</v>
      </c>
      <c r="AJ546" t="n">
        <v>24.42312943386161</v>
      </c>
      <c r="AK546" t="n">
        <v>-31.1045742553016</v>
      </c>
      <c r="AL546" t="n">
        <v>-35.15374952643312</v>
      </c>
      <c r="AM546" t="n">
        <v>-3.786030537362189</v>
      </c>
      <c r="AN546" t="n">
        <v>93.67022277309191</v>
      </c>
      <c r="AO546" t="n">
        <v>1705.61767955991</v>
      </c>
      <c r="AP546" t="n">
        <v>1025832.775742717</v>
      </c>
      <c r="AQ546" t="n">
        <v>0.2063007075537546</v>
      </c>
      <c r="AR546" t="n">
        <v>0.2146153770719428</v>
      </c>
      <c r="AS546" t="n">
        <v>0.1200274463954367</v>
      </c>
      <c r="AT546" t="n">
        <v>0.2504968735672479</v>
      </c>
      <c r="AU546" t="n">
        <v>0.2085595954116181</v>
      </c>
      <c r="AV546" t="n">
        <v>12.38649543969073</v>
      </c>
      <c r="AW546" t="n">
        <v>119.49804938415</v>
      </c>
      <c r="AX546" t="n">
        <v>10910.43207779482</v>
      </c>
      <c r="AY546" t="n">
        <v>156586.2270016697</v>
      </c>
      <c r="AZ546" t="n">
        <v>199489.6888036022</v>
      </c>
      <c r="BA546" t="n">
        <v>89841.75076291653</v>
      </c>
      <c r="BB546" t="n">
        <v>21829.55578161066</v>
      </c>
      <c r="BC546" t="n">
        <v>111671.3065445272</v>
      </c>
      <c r="BD546" t="n">
        <v>1.204760882355806</v>
      </c>
      <c r="BE546" t="n">
        <v>4.990791419717993</v>
      </c>
      <c r="BF546" t="n">
        <v>106.1719674425981</v>
      </c>
      <c r="BG546" t="n">
        <v>12.50174466950621</v>
      </c>
      <c r="BH546" t="n">
        <v>1705.617679559911</v>
      </c>
      <c r="BI546" t="n">
        <v>5.115907697472721e-13</v>
      </c>
      <c r="BJ546" t="n">
        <v>22844.36187911681</v>
      </c>
      <c r="BK546" t="n">
        <v>93899.19267444196</v>
      </c>
      <c r="BL546" t="n">
        <v>149639.2883261796</v>
      </c>
      <c r="BM546" t="n">
        <v>17886.70905038003</v>
      </c>
      <c r="BN546" t="n">
        <v>29980.9946927253</v>
      </c>
      <c r="BO546" t="n">
        <v>-1543.539893625056</v>
      </c>
      <c r="BP546" t="n">
        <v>0.08670882503293796</v>
      </c>
      <c r="BQ546" t="n">
        <v>5.70398862140227</v>
      </c>
      <c r="BR546" t="n">
        <v>36.61128653485157</v>
      </c>
      <c r="BS546" t="n">
        <v>1742.085574940481</v>
      </c>
      <c r="BT546" t="n">
        <v>8150.877929533216</v>
      </c>
      <c r="BU546" t="n">
        <v>679.0652486170884</v>
      </c>
      <c r="BV546" t="n">
        <v>18854.60499999</v>
      </c>
      <c r="BW546" t="n">
        <v>1409.1</v>
      </c>
      <c r="BX546" t="n">
        <v>16.95421764</v>
      </c>
      <c r="BY546" t="inlineStr">
        <is>
          <t>2023-01-13 09:03:00</t>
        </is>
      </c>
      <c r="BZ546" t="inlineStr">
        <is>
          <t>2023-01-13 09:03:00</t>
        </is>
      </c>
      <c r="CA546" t="inlineStr">
        <is>
          <t>2023-01-13 09:03:00</t>
        </is>
      </c>
    </row>
    <row r="547">
      <c r="A547" t="n">
        <v>544</v>
      </c>
      <c r="B547" t="n">
        <v>206</v>
      </c>
      <c r="C547" t="n">
        <v>78</v>
      </c>
      <c r="D547" t="n">
        <v>1232.301500292667</v>
      </c>
      <c r="E547" t="n">
        <v>11.22917338773954</v>
      </c>
      <c r="F547" t="n">
        <v>156.2633805618081</v>
      </c>
      <c r="G547" t="n">
        <v>7272.775457834668</v>
      </c>
      <c r="H547" t="n">
        <v>256976.6763100915</v>
      </c>
      <c r="I547" t="n">
        <v>213947.2686688781</v>
      </c>
      <c r="J547" t="n">
        <v>-2749.799184540627</v>
      </c>
      <c r="K547" t="n">
        <v>141.8989293402747</v>
      </c>
      <c r="L547" t="n">
        <v>-1413.513193883974</v>
      </c>
      <c r="M547" t="n">
        <v>2.088390700297426</v>
      </c>
      <c r="N547" t="n">
        <v>106.1719674425981</v>
      </c>
      <c r="O547" t="n">
        <v>1705.617679559911</v>
      </c>
      <c r="P547" t="n">
        <v>4.990791419717993</v>
      </c>
      <c r="Q547" t="n">
        <v>12.50174466950621</v>
      </c>
      <c r="R547" t="n">
        <v>5.115907697472721e-13</v>
      </c>
      <c r="S547" t="n">
        <v>106.7213825466544</v>
      </c>
      <c r="T547" t="n">
        <v>1236.705761071693</v>
      </c>
      <c r="U547" t="n">
        <v>58298.56122756097</v>
      </c>
      <c r="V547" t="n">
        <v>331.6666666666667</v>
      </c>
      <c r="W547" t="n">
        <v>704</v>
      </c>
      <c r="X547" t="n">
        <v>231</v>
      </c>
      <c r="Y547" t="n">
        <v>1</v>
      </c>
      <c r="Z547" t="n">
        <v>0.477575133487769</v>
      </c>
      <c r="AA547" t="n">
        <v>7.16293639077562</v>
      </c>
      <c r="AB547" t="n">
        <v>570.134949117879</v>
      </c>
      <c r="AC547" t="n">
        <v>4691.525439003998</v>
      </c>
      <c r="AD547" t="n">
        <v>2654.492447556337</v>
      </c>
      <c r="AE547" t="n">
        <v>1.228028917197682</v>
      </c>
      <c r="AF547" t="n">
        <v>18.71471694894474</v>
      </c>
      <c r="AG547" t="n">
        <v>593.0286474475804</v>
      </c>
      <c r="AH547" t="n">
        <v>29120.02240889245</v>
      </c>
      <c r="AI547" t="n">
        <v>17319.40428465097</v>
      </c>
      <c r="AJ547" t="n">
        <v>46.51354492333508</v>
      </c>
      <c r="AK547" t="n">
        <v>-64.66117377166522</v>
      </c>
      <c r="AL547" t="n">
        <v>-90.40573331221924</v>
      </c>
      <c r="AM547" t="n">
        <v>-2.902400719420568</v>
      </c>
      <c r="AN547" t="n">
        <v>93.67022277309191</v>
      </c>
      <c r="AO547" t="n">
        <v>1705.61767955991</v>
      </c>
      <c r="AP547" t="n">
        <v>1026118.935218688</v>
      </c>
      <c r="AQ547" t="n">
        <v>0.2063318708950818</v>
      </c>
      <c r="AR547" t="n">
        <v>0.2145855448066309</v>
      </c>
      <c r="AS547" t="n">
        <v>0.1201656199168578</v>
      </c>
      <c r="AT547" t="n">
        <v>0.250415531140378</v>
      </c>
      <c r="AU547" t="n">
        <v>0.2085014332410516</v>
      </c>
      <c r="AV547" t="n">
        <v>12.38510567605588</v>
      </c>
      <c r="AW547" t="n">
        <v>119.4846655711118</v>
      </c>
      <c r="AX547" t="n">
        <v>10908.20465874159</v>
      </c>
      <c r="AY547" t="n">
        <v>156572.5842337819</v>
      </c>
      <c r="AZ547" t="n">
        <v>199469.1554950254</v>
      </c>
      <c r="BA547" t="n">
        <v>89841.75076291653</v>
      </c>
      <c r="BB547" t="n">
        <v>21829.55578161066</v>
      </c>
      <c r="BC547" t="n">
        <v>111671.3065445272</v>
      </c>
      <c r="BD547" t="n">
        <v>2.088390700297426</v>
      </c>
      <c r="BE547" t="n">
        <v>4.990791419717993</v>
      </c>
      <c r="BF547" t="n">
        <v>106.1719674425981</v>
      </c>
      <c r="BG547" t="n">
        <v>12.50174466950621</v>
      </c>
      <c r="BH547" t="n">
        <v>1705.617679559911</v>
      </c>
      <c r="BI547" t="n">
        <v>5.115907697472721e-13</v>
      </c>
      <c r="BJ547" t="n">
        <v>39509.00574722963</v>
      </c>
      <c r="BK547" t="n">
        <v>93899.19267444196</v>
      </c>
      <c r="BL547" t="n">
        <v>149639.2883261796</v>
      </c>
      <c r="BM547" t="n">
        <v>17886.70905038003</v>
      </c>
      <c r="BN547" t="n">
        <v>29980.9946927253</v>
      </c>
      <c r="BO547" t="n">
        <v>-1543.539893625056</v>
      </c>
      <c r="BP547" t="n">
        <v>0.1466295747686034</v>
      </c>
      <c r="BQ547" t="n">
        <v>5.70398862140227</v>
      </c>
      <c r="BR547" t="n">
        <v>36.61128653485157</v>
      </c>
      <c r="BS547" t="n">
        <v>2872.149244567747</v>
      </c>
      <c r="BT547" t="n">
        <v>8150.877929533216</v>
      </c>
      <c r="BU547" t="n">
        <v>679.0652486170884</v>
      </c>
      <c r="BV547" t="n">
        <v>18859.304575</v>
      </c>
      <c r="BW547" t="n">
        <v>1409.53880224</v>
      </c>
      <c r="BX547" t="n">
        <v>16.9907</v>
      </c>
      <c r="BY547" t="inlineStr">
        <is>
          <t>2023-01-13 09:05:00</t>
        </is>
      </c>
      <c r="BZ547" t="inlineStr">
        <is>
          <t>2023-01-13 09:05:00</t>
        </is>
      </c>
      <c r="CA547" t="inlineStr">
        <is>
          <t>2023-01-13 09:05:00</t>
        </is>
      </c>
    </row>
    <row r="548">
      <c r="A548" t="n">
        <v>545</v>
      </c>
      <c r="B548" t="n">
        <v>206</v>
      </c>
      <c r="C548" t="n">
        <v>78</v>
      </c>
      <c r="D548" t="n">
        <v>1232.302767598656</v>
      </c>
      <c r="E548" t="n">
        <v>11.12902111234965</v>
      </c>
      <c r="F548" t="n">
        <v>156.2633942773172</v>
      </c>
      <c r="G548" t="n">
        <v>7272.775457834668</v>
      </c>
      <c r="H548" t="n">
        <v>258874.2413688092</v>
      </c>
      <c r="I548" t="n">
        <v>213947.2691497235</v>
      </c>
      <c r="J548" t="n">
        <v>-2749.799184540627</v>
      </c>
      <c r="K548" t="n">
        <v>141.8989293402747</v>
      </c>
      <c r="L548" t="n">
        <v>-1413.513193883974</v>
      </c>
      <c r="M548" t="n">
        <v>2.530205609268237</v>
      </c>
      <c r="N548" t="n">
        <v>106.1719674425981</v>
      </c>
      <c r="O548" t="n">
        <v>1705.617679559911</v>
      </c>
      <c r="P548" t="n">
        <v>4.990791419717993</v>
      </c>
      <c r="Q548" t="n">
        <v>12.50174466950621</v>
      </c>
      <c r="R548" t="n">
        <v>5.115907697472721e-13</v>
      </c>
      <c r="S548" t="n">
        <v>107.2638128146532</v>
      </c>
      <c r="T548" t="n">
        <v>1236.705761071693</v>
      </c>
      <c r="U548" t="n">
        <v>58298.56122756097</v>
      </c>
      <c r="V548" t="n">
        <v>332</v>
      </c>
      <c r="W548" t="n">
        <v>704</v>
      </c>
      <c r="X548" t="n">
        <v>232.3333333333333</v>
      </c>
      <c r="Y548" t="n">
        <v>1</v>
      </c>
      <c r="Z548" t="n">
        <v>0.4780342876977645</v>
      </c>
      <c r="AA548" t="n">
        <v>7.162936413283624</v>
      </c>
      <c r="AB548" t="n">
        <v>570.134949117879</v>
      </c>
      <c r="AC548" t="n">
        <v>4691.525991860712</v>
      </c>
      <c r="AD548" t="n">
        <v>2654.492928401698</v>
      </c>
      <c r="AE548" t="n">
        <v>1.228192802832401</v>
      </c>
      <c r="AF548" t="n">
        <v>18.71471697145275</v>
      </c>
      <c r="AG548" t="n">
        <v>593.0286474475804</v>
      </c>
      <c r="AH548" t="n">
        <v>29120.02260615406</v>
      </c>
      <c r="AI548" t="n">
        <v>17319.40445621862</v>
      </c>
      <c r="AJ548" t="n">
        <v>52.44445642349589</v>
      </c>
      <c r="AK548" t="n">
        <v>-78.36207496304516</v>
      </c>
      <c r="AL548" t="n">
        <v>-111.1473860482428</v>
      </c>
      <c r="AM548" t="n">
        <v>-2.460585810449757</v>
      </c>
      <c r="AN548" t="n">
        <v>93.67022277309191</v>
      </c>
      <c r="AO548" t="n">
        <v>1705.61767955991</v>
      </c>
      <c r="AP548" t="n">
        <v>1026500.890559907</v>
      </c>
      <c r="AQ548" t="n">
        <v>0.2063070797038976</v>
      </c>
      <c r="AR548" t="n">
        <v>0.2145729246770779</v>
      </c>
      <c r="AS548" t="n">
        <v>0.1203793850622285</v>
      </c>
      <c r="AT548" t="n">
        <v>0.2503178016726871</v>
      </c>
      <c r="AU548" t="n">
        <v>0.2084228088841087</v>
      </c>
      <c r="AV548" t="n">
        <v>12.3836653985392</v>
      </c>
      <c r="AW548" t="n">
        <v>119.4657828751753</v>
      </c>
      <c r="AX548" t="n">
        <v>10904.99866106696</v>
      </c>
      <c r="AY548" t="n">
        <v>156554.5517847982</v>
      </c>
      <c r="AZ548" t="n">
        <v>199441.8871154782</v>
      </c>
      <c r="BA548" t="n">
        <v>89841.75076291653</v>
      </c>
      <c r="BB548" t="n">
        <v>21829.55578161066</v>
      </c>
      <c r="BC548" t="n">
        <v>111671.3065445272</v>
      </c>
      <c r="BD548" t="n">
        <v>2.530205609268237</v>
      </c>
      <c r="BE548" t="n">
        <v>4.990791419717993</v>
      </c>
      <c r="BF548" t="n">
        <v>106.1719674425981</v>
      </c>
      <c r="BG548" t="n">
        <v>12.50174466950621</v>
      </c>
      <c r="BH548" t="n">
        <v>1705.617679559911</v>
      </c>
      <c r="BI548" t="n">
        <v>5.115907697472721e-13</v>
      </c>
      <c r="BJ548" t="n">
        <v>47841.32768128605</v>
      </c>
      <c r="BK548" t="n">
        <v>93899.19267444196</v>
      </c>
      <c r="BL548" t="n">
        <v>149639.2883261796</v>
      </c>
      <c r="BM548" t="n">
        <v>17886.70905038003</v>
      </c>
      <c r="BN548" t="n">
        <v>29980.9946927253</v>
      </c>
      <c r="BO548" t="n">
        <v>-1543.539893625056</v>
      </c>
      <c r="BP548" t="n">
        <v>0.1765899496364361</v>
      </c>
      <c r="BQ548" t="n">
        <v>5.70398862140227</v>
      </c>
      <c r="BR548" t="n">
        <v>36.61128653485157</v>
      </c>
      <c r="BS548" t="n">
        <v>3437.18107938138</v>
      </c>
      <c r="BT548" t="n">
        <v>8150.877929533216</v>
      </c>
      <c r="BU548" t="n">
        <v>679.0652486170884</v>
      </c>
      <c r="BV548" t="n">
        <v>18859.304575</v>
      </c>
      <c r="BW548" t="n">
        <v>1409.53880224</v>
      </c>
      <c r="BX548" t="n">
        <v>16.9907</v>
      </c>
      <c r="BY548" t="inlineStr">
        <is>
          <t>2023-01-13 09:05:00</t>
        </is>
      </c>
      <c r="BZ548" t="inlineStr">
        <is>
          <t>2023-01-13 09:05:00</t>
        </is>
      </c>
      <c r="CA548" t="inlineStr">
        <is>
          <t>2023-01-13 09:05:00</t>
        </is>
      </c>
    </row>
    <row r="549">
      <c r="A549" t="n">
        <v>546</v>
      </c>
      <c r="B549" t="n">
        <v>206</v>
      </c>
      <c r="C549" t="n">
        <v>78</v>
      </c>
      <c r="D549" t="n">
        <v>1232.304945369009</v>
      </c>
      <c r="E549" t="n">
        <v>11.0790133640013</v>
      </c>
      <c r="F549" t="n">
        <v>156.2633986710475</v>
      </c>
      <c r="G549" t="n">
        <v>7272.775457834668</v>
      </c>
      <c r="H549" t="n">
        <v>259823.023898168</v>
      </c>
      <c r="I549" t="n">
        <v>213947.2693901462</v>
      </c>
      <c r="J549" t="n">
        <v>-2749.799184540627</v>
      </c>
      <c r="K549" t="n">
        <v>141.8989293402747</v>
      </c>
      <c r="L549" t="n">
        <v>-1413.513193883974</v>
      </c>
      <c r="M549" t="n">
        <v>2.530205609268237</v>
      </c>
      <c r="N549" t="n">
        <v>106.1719674425981</v>
      </c>
      <c r="O549" t="n">
        <v>1705.617679559911</v>
      </c>
      <c r="P549" t="n">
        <v>4.990791419717993</v>
      </c>
      <c r="Q549" t="n">
        <v>12.50174466950621</v>
      </c>
      <c r="R549" t="n">
        <v>5.115907697472721e-13</v>
      </c>
      <c r="S549" t="n">
        <v>107.3141204941672</v>
      </c>
      <c r="T549" t="n">
        <v>1236.705761071693</v>
      </c>
      <c r="U549" t="n">
        <v>58298.56122756097</v>
      </c>
      <c r="V549" t="n">
        <v>332</v>
      </c>
      <c r="W549" t="n">
        <v>704</v>
      </c>
      <c r="X549" t="n">
        <v>233</v>
      </c>
      <c r="Y549" t="n">
        <v>1</v>
      </c>
      <c r="Z549" t="n">
        <v>0.4782384612055792</v>
      </c>
      <c r="AA549" t="n">
        <v>7.162936420488411</v>
      </c>
      <c r="AB549" t="n">
        <v>570.134949117879</v>
      </c>
      <c r="AC549" t="n">
        <v>4691.526268289069</v>
      </c>
      <c r="AD549" t="n">
        <v>2654.493168824379</v>
      </c>
      <c r="AE549" t="n">
        <v>1.2282657215623</v>
      </c>
      <c r="AF549" t="n">
        <v>18.71471697865753</v>
      </c>
      <c r="AG549" t="n">
        <v>593.0286474475804</v>
      </c>
      <c r="AH549" t="n">
        <v>29120.02270478486</v>
      </c>
      <c r="AI549" t="n">
        <v>17319.40454200245</v>
      </c>
      <c r="AJ549" t="n">
        <v>51.94483447468687</v>
      </c>
      <c r="AK549" t="n">
        <v>-88.38453589016704</v>
      </c>
      <c r="AL549" t="n">
        <v>-94.02859034223597</v>
      </c>
      <c r="AM549" t="n">
        <v>-2.460585810449757</v>
      </c>
      <c r="AN549" t="n">
        <v>93.67022277309191</v>
      </c>
      <c r="AO549" t="n">
        <v>1705.61767955991</v>
      </c>
      <c r="AP549" t="n">
        <v>1026536.15966716</v>
      </c>
      <c r="AQ549" t="n">
        <v>0.2035395222229385</v>
      </c>
      <c r="AR549" t="n">
        <v>0.2145655713433636</v>
      </c>
      <c r="AS549" t="n">
        <v>0.120375249140271</v>
      </c>
      <c r="AT549" t="n">
        <v>0.2531027059669363</v>
      </c>
      <c r="AU549" t="n">
        <v>0.2084169513264904</v>
      </c>
      <c r="AV549" t="n">
        <v>12.38403628324215</v>
      </c>
      <c r="AW549" t="n">
        <v>119.468041821431</v>
      </c>
      <c r="AX549" t="n">
        <v>10905.20398925941</v>
      </c>
      <c r="AY549" t="n">
        <v>156556.3224910217</v>
      </c>
      <c r="AZ549" t="n">
        <v>199445.5415217044</v>
      </c>
      <c r="BA549" t="n">
        <v>89841.75076291653</v>
      </c>
      <c r="BB549" t="n">
        <v>21829.55578161066</v>
      </c>
      <c r="BC549" t="n">
        <v>111671.3065445272</v>
      </c>
      <c r="BD549" t="n">
        <v>2.530205609268237</v>
      </c>
      <c r="BE549" t="n">
        <v>4.990791419717993</v>
      </c>
      <c r="BF549" t="n">
        <v>106.1719674425981</v>
      </c>
      <c r="BG549" t="n">
        <v>12.50174466950621</v>
      </c>
      <c r="BH549" t="n">
        <v>1705.617679559911</v>
      </c>
      <c r="BI549" t="n">
        <v>5.115907697472721e-13</v>
      </c>
      <c r="BJ549" t="n">
        <v>47841.32768128605</v>
      </c>
      <c r="BK549" t="n">
        <v>93899.19267444196</v>
      </c>
      <c r="BL549" t="n">
        <v>149639.2883261796</v>
      </c>
      <c r="BM549" t="n">
        <v>17886.70905038003</v>
      </c>
      <c r="BN549" t="n">
        <v>29980.9946927253</v>
      </c>
      <c r="BO549" t="n">
        <v>-1543.539893625056</v>
      </c>
      <c r="BP549" t="n">
        <v>0.1765899496364361</v>
      </c>
      <c r="BQ549" t="n">
        <v>5.70398862140227</v>
      </c>
      <c r="BR549" t="n">
        <v>36.61128653485157</v>
      </c>
      <c r="BS549" t="n">
        <v>3437.18107938138</v>
      </c>
      <c r="BT549" t="n">
        <v>8150.877929533216</v>
      </c>
      <c r="BU549" t="n">
        <v>679.0652486170884</v>
      </c>
      <c r="BV549" t="n">
        <v>18859</v>
      </c>
      <c r="BW549" t="n">
        <v>1409.69929819</v>
      </c>
      <c r="BX549" t="n">
        <v>16.97564493</v>
      </c>
      <c r="BY549" t="inlineStr">
        <is>
          <t>2023-01-13 09:06:00</t>
        </is>
      </c>
      <c r="BZ549" t="inlineStr">
        <is>
          <t>2023-01-13 09:06:00</t>
        </is>
      </c>
      <c r="CA549" t="inlineStr">
        <is>
          <t>2023-01-13 09:06:00</t>
        </is>
      </c>
    </row>
    <row r="550">
      <c r="A550" t="n">
        <v>547</v>
      </c>
      <c r="B550" t="n">
        <v>206</v>
      </c>
      <c r="C550" t="n">
        <v>78</v>
      </c>
      <c r="D550" t="n">
        <v>1232.305061129662</v>
      </c>
      <c r="E550" t="n">
        <v>11.07901726856883</v>
      </c>
      <c r="F550" t="n">
        <v>156.2634148342723</v>
      </c>
      <c r="G550" t="n">
        <v>7272.775457834668</v>
      </c>
      <c r="H550" t="n">
        <v>259823.023898168</v>
      </c>
      <c r="I550" t="n">
        <v>213947.2693901462</v>
      </c>
      <c r="J550" t="n">
        <v>-2749.799184540627</v>
      </c>
      <c r="K550" t="n">
        <v>141.8989293402747</v>
      </c>
      <c r="L550" t="n">
        <v>-1413.513193883974</v>
      </c>
      <c r="M550" t="n">
        <v>2.530205609268237</v>
      </c>
      <c r="N550" t="n">
        <v>106.1719674425981</v>
      </c>
      <c r="O550" t="n">
        <v>1705.617679559911</v>
      </c>
      <c r="P550" t="n">
        <v>4.990791419717993</v>
      </c>
      <c r="Q550" t="n">
        <v>29.31476106761167</v>
      </c>
      <c r="R550" t="n">
        <v>170.3602084880978</v>
      </c>
      <c r="S550" t="n">
        <v>107.3141204941672</v>
      </c>
      <c r="T550" t="n">
        <v>1253.518777469798</v>
      </c>
      <c r="U550" t="n">
        <v>58468.92143604907</v>
      </c>
      <c r="V550" t="n">
        <v>332</v>
      </c>
      <c r="W550" t="n">
        <v>705.3333333333334</v>
      </c>
      <c r="X550" t="n">
        <v>233</v>
      </c>
      <c r="Y550" t="n">
        <v>1</v>
      </c>
      <c r="Z550" t="n">
        <v>0.4782384655725943</v>
      </c>
      <c r="AA550" t="n">
        <v>7.16293644711972</v>
      </c>
      <c r="AB550" t="n">
        <v>570.134949117879</v>
      </c>
      <c r="AC550" t="n">
        <v>4691.977961878626</v>
      </c>
      <c r="AD550" t="n">
        <v>2654.500073996951</v>
      </c>
      <c r="AE550" t="n">
        <v>1.228265725929315</v>
      </c>
      <c r="AF550" t="n">
        <v>18.71471700528884</v>
      </c>
      <c r="AG550" t="n">
        <v>593.0286474475804</v>
      </c>
      <c r="AH550" t="n">
        <v>29120.18387091692</v>
      </c>
      <c r="AI550" t="n">
        <v>17319.40700579644</v>
      </c>
      <c r="AJ550" t="n">
        <v>51.19470436908521</v>
      </c>
      <c r="AK550" t="n">
        <v>-87.1949100104153</v>
      </c>
      <c r="AL550" t="n">
        <v>-85.46919248923257</v>
      </c>
      <c r="AM550" t="n">
        <v>-2.460585810449757</v>
      </c>
      <c r="AN550" t="n">
        <v>76.85720637498645</v>
      </c>
      <c r="AO550" t="n">
        <v>1535.257471071813</v>
      </c>
      <c r="AP550" t="n">
        <v>1026434.456616148</v>
      </c>
      <c r="AQ550" t="n">
        <v>0.2035581635874845</v>
      </c>
      <c r="AR550" t="n">
        <v>0.2146112711040242</v>
      </c>
      <c r="AS550" t="n">
        <v>0.120280504061439</v>
      </c>
      <c r="AT550" t="n">
        <v>0.2531189728389677</v>
      </c>
      <c r="AU550" t="n">
        <v>0.2084310884080845</v>
      </c>
      <c r="AV550" t="n">
        <v>12.38462474772796</v>
      </c>
      <c r="AW550" t="n">
        <v>119.4744057759436</v>
      </c>
      <c r="AX550" t="n">
        <v>10906.58374812668</v>
      </c>
      <c r="AY550" t="n">
        <v>156565.1907096586</v>
      </c>
      <c r="AZ550" t="n">
        <v>199458.3930135801</v>
      </c>
      <c r="BA550" t="n">
        <v>92733.72517241126</v>
      </c>
      <c r="BB550" t="n">
        <v>45529.18369621199</v>
      </c>
      <c r="BC550" t="n">
        <v>138262.9088686232</v>
      </c>
      <c r="BD550" t="n">
        <v>2.530205609268237</v>
      </c>
      <c r="BE550" t="n">
        <v>4.990791419717993</v>
      </c>
      <c r="BF550" t="n">
        <v>106.1719674425981</v>
      </c>
      <c r="BG550" t="n">
        <v>29.31476106761167</v>
      </c>
      <c r="BH550" t="n">
        <v>1705.617679559911</v>
      </c>
      <c r="BI550" t="n">
        <v>170.3602084880978</v>
      </c>
      <c r="BJ550" t="n">
        <v>47841.32768128605</v>
      </c>
      <c r="BK550" t="n">
        <v>93899.19267444196</v>
      </c>
      <c r="BL550" t="n">
        <v>149639.2883261796</v>
      </c>
      <c r="BM550" t="n">
        <v>41586.33696498136</v>
      </c>
      <c r="BN550" t="n">
        <v>29980.9946927253</v>
      </c>
      <c r="BO550" t="n">
        <v>1348.434515869656</v>
      </c>
      <c r="BP550" t="n">
        <v>0.1765899496364361</v>
      </c>
      <c r="BQ550" t="n">
        <v>5.70398862140227</v>
      </c>
      <c r="BR550" t="n">
        <v>36.61128653485157</v>
      </c>
      <c r="BS550" t="n">
        <v>3437.18107938138</v>
      </c>
      <c r="BT550" t="n">
        <v>8150.877929533216</v>
      </c>
      <c r="BU550" t="n">
        <v>679.0652486170884</v>
      </c>
      <c r="BV550" t="n">
        <v>18858.69499999</v>
      </c>
      <c r="BW550" t="n">
        <v>1409.59999999</v>
      </c>
      <c r="BX550" t="n">
        <v>16.97564493</v>
      </c>
      <c r="BY550" t="inlineStr">
        <is>
          <t>2023-01-13 09:07:00</t>
        </is>
      </c>
      <c r="BZ550" t="inlineStr">
        <is>
          <t>2023-01-13 09:07:00</t>
        </is>
      </c>
      <c r="CA550" t="inlineStr">
        <is>
          <t>2023-01-13 09:06:00</t>
        </is>
      </c>
    </row>
    <row r="551">
      <c r="A551" t="n">
        <v>548</v>
      </c>
      <c r="B551" t="n">
        <v>206</v>
      </c>
      <c r="C551" t="n">
        <v>78</v>
      </c>
      <c r="D551" t="n">
        <v>1232.305160296408</v>
      </c>
      <c r="E551" t="n">
        <v>11.07902074306073</v>
      </c>
      <c r="F551" t="n">
        <v>156.2637936000561</v>
      </c>
      <c r="G551" t="n">
        <v>7272.775457834668</v>
      </c>
      <c r="H551" t="n">
        <v>259823.0243711318</v>
      </c>
      <c r="I551" t="n">
        <v>213947.2693901462</v>
      </c>
      <c r="J551" t="n">
        <v>-2750.426737946156</v>
      </c>
      <c r="K551" t="n">
        <v>141.8989293402747</v>
      </c>
      <c r="L551" t="n">
        <v>-1413.513193883974</v>
      </c>
      <c r="M551" t="n">
        <v>2.530205609268237</v>
      </c>
      <c r="N551" t="n">
        <v>103.2005362313048</v>
      </c>
      <c r="O551" t="n">
        <v>1705.617679559911</v>
      </c>
      <c r="P551" t="n">
        <v>5.19116415805652</v>
      </c>
      <c r="Q551" t="n">
        <v>37.72126926666441</v>
      </c>
      <c r="R551" t="n">
        <v>255.5403127321464</v>
      </c>
      <c r="S551" t="n">
        <v>107.5144932325057</v>
      </c>
      <c r="T551" t="n">
        <v>1264.896716880144</v>
      </c>
      <c r="U551" t="n">
        <v>58554.10154029312</v>
      </c>
      <c r="V551" t="n">
        <v>332.6666666666667</v>
      </c>
      <c r="W551" t="n">
        <v>706.6666666666666</v>
      </c>
      <c r="X551" t="n">
        <v>233.6666666666667</v>
      </c>
      <c r="Y551" t="n">
        <v>1</v>
      </c>
      <c r="Z551" t="n">
        <v>0.4782384694581729</v>
      </c>
      <c r="AA551" t="n">
        <v>7.199310397174773</v>
      </c>
      <c r="AB551" t="n">
        <v>570.134949117879</v>
      </c>
      <c r="AC551" t="n">
        <v>4692.204306475352</v>
      </c>
      <c r="AD551" t="n">
        <v>2654.503526583236</v>
      </c>
      <c r="AE551" t="n">
        <v>1.228265729814894</v>
      </c>
      <c r="AF551" t="n">
        <v>18.72769539304828</v>
      </c>
      <c r="AG551" t="n">
        <v>593.0286474475804</v>
      </c>
      <c r="AH551" t="n">
        <v>29120.26463160073</v>
      </c>
      <c r="AI551" t="n">
        <v>17319.40823769344</v>
      </c>
      <c r="AJ551" t="n">
        <v>48.21667521834871</v>
      </c>
      <c r="AK551" t="n">
        <v>-84.66747273642757</v>
      </c>
      <c r="AL551" t="n">
        <v>-91.18001284864262</v>
      </c>
      <c r="AM551" t="n">
        <v>-2.660958548788284</v>
      </c>
      <c r="AN551" t="n">
        <v>65.47926696464036</v>
      </c>
      <c r="AO551" t="n">
        <v>1450.077366827765</v>
      </c>
      <c r="AP551" t="n">
        <v>1026421.529261817</v>
      </c>
      <c r="AQ551" t="n">
        <v>0.203557506941446</v>
      </c>
      <c r="AR551" t="n">
        <v>0.2145988789880907</v>
      </c>
      <c r="AS551" t="n">
        <v>0.1202820189446042</v>
      </c>
      <c r="AT551" t="n">
        <v>0.2531278816144846</v>
      </c>
      <c r="AU551" t="n">
        <v>0.2084337135113745</v>
      </c>
      <c r="AV551" t="n">
        <v>12.38463988155943</v>
      </c>
      <c r="AW551" t="n">
        <v>119.4749118117975</v>
      </c>
      <c r="AX551" t="n">
        <v>10906.57632936657</v>
      </c>
      <c r="AY551" t="n">
        <v>156564.7153570615</v>
      </c>
      <c r="AZ551" t="n">
        <v>199458.2135363717</v>
      </c>
      <c r="BA551" t="n">
        <v>97958.14752813452</v>
      </c>
      <c r="BB551" t="n">
        <v>57378.99765351266</v>
      </c>
      <c r="BC551" t="n">
        <v>155337.1451816472</v>
      </c>
      <c r="BD551" t="n">
        <v>2.530205609268237</v>
      </c>
      <c r="BE551" t="n">
        <v>5.19116415805652</v>
      </c>
      <c r="BF551" t="n">
        <v>103.2005362313048</v>
      </c>
      <c r="BG551" t="n">
        <v>37.72126926666441</v>
      </c>
      <c r="BH551" t="n">
        <v>1705.617679559911</v>
      </c>
      <c r="BI551" t="n">
        <v>255.5403127321464</v>
      </c>
      <c r="BJ551" t="n">
        <v>47841.32768128605</v>
      </c>
      <c r="BK551" t="n">
        <v>97677.62782541789</v>
      </c>
      <c r="BL551" t="n">
        <v>145450.7624435917</v>
      </c>
      <c r="BM551" t="n">
        <v>53436.15092228204</v>
      </c>
      <c r="BN551" t="n">
        <v>29980.9946927253</v>
      </c>
      <c r="BO551" t="n">
        <v>2794.421720617012</v>
      </c>
      <c r="BP551" t="n">
        <v>0.1765899496364361</v>
      </c>
      <c r="BQ551" t="n">
        <v>5.179735533130452</v>
      </c>
      <c r="BR551" t="n">
        <v>36.61128653485157</v>
      </c>
      <c r="BS551" t="n">
        <v>3437.18107938138</v>
      </c>
      <c r="BT551" t="n">
        <v>7411.891403138953</v>
      </c>
      <c r="BU551" t="n">
        <v>679.0652486170884</v>
      </c>
      <c r="BV551" t="n">
        <v>18857.03206088</v>
      </c>
      <c r="BW551" t="n">
        <v>1409.59880433</v>
      </c>
      <c r="BX551" t="n">
        <v>16.98155236</v>
      </c>
      <c r="BY551" t="inlineStr">
        <is>
          <t>2023-01-13 09:08:00</t>
        </is>
      </c>
      <c r="BZ551" t="inlineStr">
        <is>
          <t>2023-01-13 09:08:00</t>
        </is>
      </c>
      <c r="CA551" t="inlineStr">
        <is>
          <t>2023-01-13 09:08:00</t>
        </is>
      </c>
    </row>
    <row r="552">
      <c r="A552" t="n">
        <v>549</v>
      </c>
      <c r="B552" t="n">
        <v>206</v>
      </c>
      <c r="C552" t="n">
        <v>78</v>
      </c>
      <c r="D552" t="n">
        <v>1232.324643768562</v>
      </c>
      <c r="E552" t="n">
        <v>11.08029822672888</v>
      </c>
      <c r="F552" t="n">
        <v>156.275414169354</v>
      </c>
      <c r="G552" t="n">
        <v>7272.775457834668</v>
      </c>
      <c r="H552" t="n">
        <v>259823.0246076138</v>
      </c>
      <c r="I552" t="n">
        <v>213947.2693901462</v>
      </c>
      <c r="J552" t="n">
        <v>-2750.74051464892</v>
      </c>
      <c r="K552" t="n">
        <v>141.8989293402747</v>
      </c>
      <c r="L552" t="n">
        <v>-1413.513193883974</v>
      </c>
      <c r="M552" t="n">
        <v>2.530205609268237</v>
      </c>
      <c r="N552" t="n">
        <v>101.7148206256581</v>
      </c>
      <c r="O552" t="n">
        <v>2262.849294106166</v>
      </c>
      <c r="P552" t="n">
        <v>5.291350527225783</v>
      </c>
      <c r="Q552" t="n">
        <v>37.72126926666441</v>
      </c>
      <c r="R552" t="n">
        <v>255.5403127321464</v>
      </c>
      <c r="S552" t="n">
        <v>107.6633028885597</v>
      </c>
      <c r="T552" t="n">
        <v>1266.382432485791</v>
      </c>
      <c r="U552" t="n">
        <v>59111.33315483938</v>
      </c>
      <c r="V552" t="n">
        <v>333.6666666666667</v>
      </c>
      <c r="W552" t="n">
        <v>707</v>
      </c>
      <c r="X552" t="n">
        <v>234.6666666666667</v>
      </c>
      <c r="Y552" t="n">
        <v>1</v>
      </c>
      <c r="Z552" t="n">
        <v>0.4795102949731139</v>
      </c>
      <c r="AA552" t="n">
        <v>7.217516186033829</v>
      </c>
      <c r="AB552" t="n">
        <v>579.5981699035219</v>
      </c>
      <c r="AC552" t="n">
        <v>4692.204555376327</v>
      </c>
      <c r="AD552" t="n">
        <v>2654.503526583236</v>
      </c>
      <c r="AE552" t="n">
        <v>1.228719525303545</v>
      </c>
      <c r="AF552" t="n">
        <v>18.73420340075952</v>
      </c>
      <c r="AG552" t="n">
        <v>596.4051550351764</v>
      </c>
      <c r="AH552" t="n">
        <v>29120.26472040962</v>
      </c>
      <c r="AI552" t="n">
        <v>17319.40823769344</v>
      </c>
      <c r="AJ552" t="n">
        <v>47.82915326102111</v>
      </c>
      <c r="AK552" t="n">
        <v>-110.2992293923337</v>
      </c>
      <c r="AL552" t="n">
        <v>-107.0355019625152</v>
      </c>
      <c r="AM552" t="n">
        <v>-2.761144917957547</v>
      </c>
      <c r="AN552" t="n">
        <v>63.9935513589937</v>
      </c>
      <c r="AO552" t="n">
        <v>2007.30898137402</v>
      </c>
      <c r="AP552" t="n">
        <v>1026447.361634277</v>
      </c>
      <c r="AQ552" t="n">
        <v>0.2035344988586839</v>
      </c>
      <c r="AR552" t="n">
        <v>0.2145940681115051</v>
      </c>
      <c r="AS552" t="n">
        <v>0.1203208482538303</v>
      </c>
      <c r="AT552" t="n">
        <v>0.2531221168695167</v>
      </c>
      <c r="AU552" t="n">
        <v>0.2084284679064639</v>
      </c>
      <c r="AV552" t="n">
        <v>12.38446323678798</v>
      </c>
      <c r="AW552" t="n">
        <v>119.4868805111161</v>
      </c>
      <c r="AX552" t="n">
        <v>10905.99028208105</v>
      </c>
      <c r="AY552" t="n">
        <v>156560.8249048814</v>
      </c>
      <c r="AZ552" t="n">
        <v>199452.5572974776</v>
      </c>
      <c r="BA552" t="n">
        <v>99847.36510362249</v>
      </c>
      <c r="BB552" t="n">
        <v>57378.99765351266</v>
      </c>
      <c r="BC552" t="n">
        <v>157226.3627571352</v>
      </c>
      <c r="BD552" t="n">
        <v>2.530205609268237</v>
      </c>
      <c r="BE552" t="n">
        <v>5.291350527225783</v>
      </c>
      <c r="BF552" t="n">
        <v>101.7148206256581</v>
      </c>
      <c r="BG552" t="n">
        <v>37.72126926666441</v>
      </c>
      <c r="BH552" t="n">
        <v>2262.849294106166</v>
      </c>
      <c r="BI552" t="n">
        <v>255.5403127321464</v>
      </c>
      <c r="BJ552" t="n">
        <v>47841.32768128605</v>
      </c>
      <c r="BK552" t="n">
        <v>99566.84540090586</v>
      </c>
      <c r="BL552" t="n">
        <v>143356.4995022978</v>
      </c>
      <c r="BM552" t="n">
        <v>53436.15092228204</v>
      </c>
      <c r="BN552" t="n">
        <v>39451.14598193891</v>
      </c>
      <c r="BO552" t="n">
        <v>2794.421720617012</v>
      </c>
      <c r="BP552" t="n">
        <v>0.1765899496364361</v>
      </c>
      <c r="BQ552" t="n">
        <v>4.917608988994544</v>
      </c>
      <c r="BR552" t="n">
        <v>101.5284353143773</v>
      </c>
      <c r="BS552" t="n">
        <v>3437.18107938138</v>
      </c>
      <c r="BT552" t="n">
        <v>7042.398139941822</v>
      </c>
      <c r="BU552" t="n">
        <v>1782.332192125128</v>
      </c>
      <c r="BV552" t="n">
        <v>18857.56249999</v>
      </c>
      <c r="BW552" t="n">
        <v>1410.19289375</v>
      </c>
      <c r="BX552" t="n">
        <v>16.995</v>
      </c>
      <c r="BY552" t="inlineStr">
        <is>
          <t>2023-01-13 09:10:00</t>
        </is>
      </c>
      <c r="BZ552" t="inlineStr">
        <is>
          <t>2023-01-13 09:10:00</t>
        </is>
      </c>
      <c r="CA552" t="inlineStr">
        <is>
          <t>2023-01-13 09:10:00</t>
        </is>
      </c>
    </row>
    <row r="553">
      <c r="A553" t="n">
        <v>550</v>
      </c>
      <c r="B553" t="n">
        <v>206</v>
      </c>
      <c r="C553" t="n">
        <v>78</v>
      </c>
      <c r="D553" t="n">
        <v>1232.336843387911</v>
      </c>
      <c r="E553" t="n">
        <v>11.08127174707178</v>
      </c>
      <c r="F553" t="n">
        <v>156.278107021641</v>
      </c>
      <c r="G553" t="n">
        <v>7272.775457834668</v>
      </c>
      <c r="H553" t="n">
        <v>259823.0246076138</v>
      </c>
      <c r="I553" t="n">
        <v>213947.2693901462</v>
      </c>
      <c r="J553" t="n">
        <v>-2750.74051464892</v>
      </c>
      <c r="K553" t="n">
        <v>141.8989293402747</v>
      </c>
      <c r="L553" t="n">
        <v>-1413.513193883974</v>
      </c>
      <c r="M553" t="n">
        <v>2.530205609268237</v>
      </c>
      <c r="N553" t="n">
        <v>101.7148206256581</v>
      </c>
      <c r="O553" t="n">
        <v>2541.465101379294</v>
      </c>
      <c r="P553" t="n">
        <v>5.291350527225783</v>
      </c>
      <c r="Q553" t="n">
        <v>37.72126926666441</v>
      </c>
      <c r="R553" t="n">
        <v>255.5403127321464</v>
      </c>
      <c r="S553" t="n">
        <v>107.687614532002</v>
      </c>
      <c r="T553" t="n">
        <v>1266.382432485791</v>
      </c>
      <c r="U553" t="n">
        <v>59389.9489621125</v>
      </c>
      <c r="V553" t="n">
        <v>334</v>
      </c>
      <c r="W553" t="n">
        <v>707</v>
      </c>
      <c r="X553" t="n">
        <v>235</v>
      </c>
      <c r="Y553" t="n">
        <v>1</v>
      </c>
      <c r="Z553" t="n">
        <v>0.4801465803384637</v>
      </c>
      <c r="AA553" t="n">
        <v>7.217520640437887</v>
      </c>
      <c r="AB553" t="n">
        <v>584.3297802963433</v>
      </c>
      <c r="AC553" t="n">
        <v>4692.204555376327</v>
      </c>
      <c r="AD553" t="n">
        <v>2654.503526583236</v>
      </c>
      <c r="AE553" t="n">
        <v>1.228946795655751</v>
      </c>
      <c r="AF553" t="n">
        <v>18.73420785516358</v>
      </c>
      <c r="AG553" t="n">
        <v>598.0934088289745</v>
      </c>
      <c r="AH553" t="n">
        <v>29120.26472040962</v>
      </c>
      <c r="AI553" t="n">
        <v>17319.40823769344</v>
      </c>
      <c r="AJ553" t="n">
        <v>48.31735967864179</v>
      </c>
      <c r="AK553" t="n">
        <v>-122.9718599958696</v>
      </c>
      <c r="AL553" t="n">
        <v>-113.535541429599</v>
      </c>
      <c r="AM553" t="n">
        <v>-2.761144917957547</v>
      </c>
      <c r="AN553" t="n">
        <v>63.9935513589937</v>
      </c>
      <c r="AO553" t="n">
        <v>2285.924788647148</v>
      </c>
      <c r="AP553" t="n">
        <v>1026695.511264693</v>
      </c>
      <c r="AQ553" t="n">
        <v>0.2035261727956278</v>
      </c>
      <c r="AR553" t="n">
        <v>0.2146483315759283</v>
      </c>
      <c r="AS553" t="n">
        <v>0.1203870257050676</v>
      </c>
      <c r="AT553" t="n">
        <v>0.253060378634626</v>
      </c>
      <c r="AU553" t="n">
        <v>0.2083780912887504</v>
      </c>
      <c r="AV553" t="n">
        <v>12.38510709537841</v>
      </c>
      <c r="AW553" t="n">
        <v>119.4867825794579</v>
      </c>
      <c r="AX553" t="n">
        <v>10905.3219584662</v>
      </c>
      <c r="AY553" t="n">
        <v>156562.0360436145</v>
      </c>
      <c r="AZ553" t="n">
        <v>199452.3004988884</v>
      </c>
      <c r="BA553" t="n">
        <v>99847.36510362249</v>
      </c>
      <c r="BB553" t="n">
        <v>57378.99765351266</v>
      </c>
      <c r="BC553" t="n">
        <v>157226.3627571352</v>
      </c>
      <c r="BD553" t="n">
        <v>2.530205609268237</v>
      </c>
      <c r="BE553" t="n">
        <v>5.291350527225783</v>
      </c>
      <c r="BF553" t="n">
        <v>101.7148206256581</v>
      </c>
      <c r="BG553" t="n">
        <v>37.72126926666441</v>
      </c>
      <c r="BH553" t="n">
        <v>2541.465101379294</v>
      </c>
      <c r="BI553" t="n">
        <v>255.5403127321464</v>
      </c>
      <c r="BJ553" t="n">
        <v>47841.32768128605</v>
      </c>
      <c r="BK553" t="n">
        <v>99566.84540090586</v>
      </c>
      <c r="BL553" t="n">
        <v>143356.4995022978</v>
      </c>
      <c r="BM553" t="n">
        <v>53436.15092228204</v>
      </c>
      <c r="BN553" t="n">
        <v>44186.22162654572</v>
      </c>
      <c r="BO553" t="n">
        <v>2794.421720617012</v>
      </c>
      <c r="BP553" t="n">
        <v>0.1765899496364361</v>
      </c>
      <c r="BQ553" t="n">
        <v>4.917608988994544</v>
      </c>
      <c r="BR553" t="n">
        <v>133.9870097041402</v>
      </c>
      <c r="BS553" t="n">
        <v>3437.18107938138</v>
      </c>
      <c r="BT553" t="n">
        <v>7042.398139941822</v>
      </c>
      <c r="BU553" t="n">
        <v>2333.965663879148</v>
      </c>
      <c r="BV553" t="n">
        <v>18857.56249999</v>
      </c>
      <c r="BW553" t="n">
        <v>1410.19289375</v>
      </c>
      <c r="BX553" t="n">
        <v>16.995</v>
      </c>
      <c r="BY553" t="inlineStr">
        <is>
          <t>2023-01-13 09:10:00</t>
        </is>
      </c>
      <c r="BZ553" t="inlineStr">
        <is>
          <t>2023-01-13 09:10:00</t>
        </is>
      </c>
      <c r="CA553" t="inlineStr">
        <is>
          <t>2023-01-13 09:10:00</t>
        </is>
      </c>
    </row>
    <row r="554">
      <c r="A554" t="n">
        <v>551</v>
      </c>
      <c r="B554" t="n">
        <v>206</v>
      </c>
      <c r="C554" t="n">
        <v>78</v>
      </c>
      <c r="D554" t="n">
        <v>1232.339249742041</v>
      </c>
      <c r="E554" t="n">
        <v>11.08132123135863</v>
      </c>
      <c r="F554" t="n">
        <v>156.2788669662892</v>
      </c>
      <c r="G554" t="n">
        <v>7272.775457834668</v>
      </c>
      <c r="H554" t="n">
        <v>259252.7322292191</v>
      </c>
      <c r="I554" t="n">
        <v>214517.5791697441</v>
      </c>
      <c r="J554" t="n">
        <v>-2750.74051464892</v>
      </c>
      <c r="K554" t="n">
        <v>141.8989293402747</v>
      </c>
      <c r="L554" t="n">
        <v>-1413.513193883974</v>
      </c>
      <c r="M554" t="n">
        <v>2.530205609268237</v>
      </c>
      <c r="N554" t="n">
        <v>101.7148206256581</v>
      </c>
      <c r="O554" t="n">
        <v>2541.465101379294</v>
      </c>
      <c r="P554" t="n">
        <v>5.291350527225783</v>
      </c>
      <c r="Q554" t="n">
        <v>37.72126926666441</v>
      </c>
      <c r="R554" t="n">
        <v>255.5403127321464</v>
      </c>
      <c r="S554" t="n">
        <v>107.687614532002</v>
      </c>
      <c r="T554" t="n">
        <v>1266.382432485791</v>
      </c>
      <c r="U554" t="n">
        <v>59389.9489621125</v>
      </c>
      <c r="V554" t="n">
        <v>334</v>
      </c>
      <c r="W554" t="n">
        <v>707</v>
      </c>
      <c r="X554" t="n">
        <v>235.6666666666667</v>
      </c>
      <c r="Y554" t="n">
        <v>1</v>
      </c>
      <c r="Z554" t="n">
        <v>0.4801466354338564</v>
      </c>
      <c r="AA554" t="n">
        <v>7.217521897668729</v>
      </c>
      <c r="AB554" t="n">
        <v>584.3297802963433</v>
      </c>
      <c r="AC554" t="n">
        <v>4692.204767892929</v>
      </c>
      <c r="AD554" t="n">
        <v>2654.503605979004</v>
      </c>
      <c r="AE554" t="n">
        <v>1.228946850751143</v>
      </c>
      <c r="AF554" t="n">
        <v>18.73420911239442</v>
      </c>
      <c r="AG554" t="n">
        <v>598.0934088289745</v>
      </c>
      <c r="AH554" t="n">
        <v>29120.26479623609</v>
      </c>
      <c r="AI554" t="n">
        <v>17319.40826602206</v>
      </c>
      <c r="AJ554" t="n">
        <v>57.68224287712625</v>
      </c>
      <c r="AK554" t="n">
        <v>-151.0055683676621</v>
      </c>
      <c r="AL554" t="n">
        <v>-145.4470514791125</v>
      </c>
      <c r="AM554" t="n">
        <v>-2.761144917957547</v>
      </c>
      <c r="AN554" t="n">
        <v>63.9935513589937</v>
      </c>
      <c r="AO554" t="n">
        <v>2285.924788647148</v>
      </c>
      <c r="AP554" t="n">
        <v>1026704.864573641</v>
      </c>
      <c r="AQ554" t="n">
        <v>0.20353051958759</v>
      </c>
      <c r="AR554" t="n">
        <v>0.2146500747925627</v>
      </c>
      <c r="AS554" t="n">
        <v>0.1203859289760234</v>
      </c>
      <c r="AT554" t="n">
        <v>0.2530572836850934</v>
      </c>
      <c r="AU554" t="n">
        <v>0.2083761929587306</v>
      </c>
      <c r="AV554" t="n">
        <v>12.38514614917465</v>
      </c>
      <c r="AW554" t="n">
        <v>119.4876277853104</v>
      </c>
      <c r="AX554" t="n">
        <v>10905.3107998003</v>
      </c>
      <c r="AY554" t="n">
        <v>156561.8518014148</v>
      </c>
      <c r="AZ554" t="n">
        <v>199452.0643175278</v>
      </c>
      <c r="BA554" t="n">
        <v>99847.36510362249</v>
      </c>
      <c r="BB554" t="n">
        <v>57378.99765351266</v>
      </c>
      <c r="BC554" t="n">
        <v>157226.3627571352</v>
      </c>
      <c r="BD554" t="n">
        <v>2.530205609268237</v>
      </c>
      <c r="BE554" t="n">
        <v>5.291350527225783</v>
      </c>
      <c r="BF554" t="n">
        <v>101.7148206256581</v>
      </c>
      <c r="BG554" t="n">
        <v>37.72126926666441</v>
      </c>
      <c r="BH554" t="n">
        <v>2541.465101379294</v>
      </c>
      <c r="BI554" t="n">
        <v>255.5403127321464</v>
      </c>
      <c r="BJ554" t="n">
        <v>47841.32768128605</v>
      </c>
      <c r="BK554" t="n">
        <v>99566.84540090586</v>
      </c>
      <c r="BL554" t="n">
        <v>143356.4995022978</v>
      </c>
      <c r="BM554" t="n">
        <v>53436.15092228204</v>
      </c>
      <c r="BN554" t="n">
        <v>44186.22162654572</v>
      </c>
      <c r="BO554" t="n">
        <v>2794.421720617012</v>
      </c>
      <c r="BP554" t="n">
        <v>0.1765899496364361</v>
      </c>
      <c r="BQ554" t="n">
        <v>4.917608988994544</v>
      </c>
      <c r="BR554" t="n">
        <v>133.9870097041402</v>
      </c>
      <c r="BS554" t="n">
        <v>3437.18107938138</v>
      </c>
      <c r="BT554" t="n">
        <v>7042.398139941822</v>
      </c>
      <c r="BU554" t="n">
        <v>2333.965663879148</v>
      </c>
      <c r="BV554" t="n">
        <v>18862.65</v>
      </c>
      <c r="BW554" t="n">
        <v>1410.85</v>
      </c>
      <c r="BX554" t="n">
        <v>17.01594</v>
      </c>
      <c r="BY554" t="inlineStr">
        <is>
          <t>2023-01-13 09:11:00</t>
        </is>
      </c>
      <c r="BZ554" t="inlineStr">
        <is>
          <t>2023-01-13 09:11:00</t>
        </is>
      </c>
      <c r="CA554" t="inlineStr">
        <is>
          <t>2023-01-13 09:11:00</t>
        </is>
      </c>
    </row>
    <row r="555">
      <c r="A555" t="n">
        <v>552</v>
      </c>
      <c r="B555" t="n">
        <v>206</v>
      </c>
      <c r="C555" t="n">
        <v>78</v>
      </c>
      <c r="D555" t="n">
        <v>1232.339923482888</v>
      </c>
      <c r="E555" t="n">
        <v>11.08132589941155</v>
      </c>
      <c r="F555" t="n">
        <v>156.2792025376187</v>
      </c>
      <c r="G555" t="n">
        <v>7272.775457834668</v>
      </c>
      <c r="H555" t="n">
        <v>258967.5860400219</v>
      </c>
      <c r="I555" t="n">
        <v>214802.7340595431</v>
      </c>
      <c r="J555" t="n">
        <v>-2750.74051464892</v>
      </c>
      <c r="K555" t="n">
        <v>141.8989293402747</v>
      </c>
      <c r="L555" t="n">
        <v>-1413.513193883974</v>
      </c>
      <c r="M555" t="n">
        <v>2.530205609268237</v>
      </c>
      <c r="N555" t="n">
        <v>101.7148206256581</v>
      </c>
      <c r="O555" t="n">
        <v>2541.465101379294</v>
      </c>
      <c r="P555" t="n">
        <v>5.291350527225783</v>
      </c>
      <c r="Q555" t="n">
        <v>37.72126926666441</v>
      </c>
      <c r="R555" t="n">
        <v>255.5403127321464</v>
      </c>
      <c r="S555" t="n">
        <v>107.687614532002</v>
      </c>
      <c r="T555" t="n">
        <v>1266.382432485791</v>
      </c>
      <c r="U555" t="n">
        <v>59389.9489621125</v>
      </c>
      <c r="V555" t="n">
        <v>334</v>
      </c>
      <c r="W555" t="n">
        <v>707</v>
      </c>
      <c r="X555" t="n">
        <v>236</v>
      </c>
      <c r="Y555" t="n">
        <v>1</v>
      </c>
      <c r="Z555" t="n">
        <v>0.4801466406241687</v>
      </c>
      <c r="AA555" t="n">
        <v>7.217522454768003</v>
      </c>
      <c r="AB555" t="n">
        <v>584.3297802963433</v>
      </c>
      <c r="AC555" t="n">
        <v>4692.204874151229</v>
      </c>
      <c r="AD555" t="n">
        <v>2654.503645676889</v>
      </c>
      <c r="AE555" t="n">
        <v>1.228946855941456</v>
      </c>
      <c r="AF555" t="n">
        <v>18.73420966949369</v>
      </c>
      <c r="AG555" t="n">
        <v>598.0934088289745</v>
      </c>
      <c r="AH555" t="n">
        <v>29120.26483414932</v>
      </c>
      <c r="AI555" t="n">
        <v>17319.40828018636</v>
      </c>
      <c r="AJ555" t="n">
        <v>62.08856998457005</v>
      </c>
      <c r="AK555" t="n">
        <v>-167.0534114904664</v>
      </c>
      <c r="AL555" t="n">
        <v>-175.209792227295</v>
      </c>
      <c r="AM555" t="n">
        <v>-2.761144917957547</v>
      </c>
      <c r="AN555" t="n">
        <v>63.9935513589937</v>
      </c>
      <c r="AO555" t="n">
        <v>2285.924788647148</v>
      </c>
      <c r="AP555" t="n">
        <v>1027026.110225606</v>
      </c>
      <c r="AQ555" t="n">
        <v>0.2035226581325872</v>
      </c>
      <c r="AR555" t="n">
        <v>0.2146839669061139</v>
      </c>
      <c r="AS555" t="n">
        <v>0.1204965575771023</v>
      </c>
      <c r="AT555" t="n">
        <v>0.2521528746558688</v>
      </c>
      <c r="AU555" t="n">
        <v>0.2091439427283276</v>
      </c>
      <c r="AV555" t="n">
        <v>12.38430671573121</v>
      </c>
      <c r="AW555" t="n">
        <v>119.4765686914777</v>
      </c>
      <c r="AX555" t="n">
        <v>10903.64113494703</v>
      </c>
      <c r="AY555" t="n">
        <v>156553.4360564135</v>
      </c>
      <c r="AZ555" t="n">
        <v>199439.5621856201</v>
      </c>
      <c r="BA555" t="n">
        <v>99847.36510362249</v>
      </c>
      <c r="BB555" t="n">
        <v>57378.99765351266</v>
      </c>
      <c r="BC555" t="n">
        <v>157226.3627571352</v>
      </c>
      <c r="BD555" t="n">
        <v>2.530205609268237</v>
      </c>
      <c r="BE555" t="n">
        <v>5.291350527225783</v>
      </c>
      <c r="BF555" t="n">
        <v>101.7148206256581</v>
      </c>
      <c r="BG555" t="n">
        <v>37.72126926666441</v>
      </c>
      <c r="BH555" t="n">
        <v>2541.465101379294</v>
      </c>
      <c r="BI555" t="n">
        <v>255.5403127321464</v>
      </c>
      <c r="BJ555" t="n">
        <v>47841.32768128605</v>
      </c>
      <c r="BK555" t="n">
        <v>99566.84540090586</v>
      </c>
      <c r="BL555" t="n">
        <v>143356.4995022978</v>
      </c>
      <c r="BM555" t="n">
        <v>53436.15092228204</v>
      </c>
      <c r="BN555" t="n">
        <v>44186.22162654572</v>
      </c>
      <c r="BO555" t="n">
        <v>2794.421720617012</v>
      </c>
      <c r="BP555" t="n">
        <v>0.1765899496364361</v>
      </c>
      <c r="BQ555" t="n">
        <v>4.917608988994544</v>
      </c>
      <c r="BR555" t="n">
        <v>133.9870097041402</v>
      </c>
      <c r="BS555" t="n">
        <v>3437.18107938138</v>
      </c>
      <c r="BT555" t="n">
        <v>7042.398139941822</v>
      </c>
      <c r="BU555" t="n">
        <v>2333.965663879148</v>
      </c>
      <c r="BV555" t="n">
        <v>18862.5</v>
      </c>
      <c r="BW555" t="n">
        <v>1410.8976061</v>
      </c>
      <c r="BX555" t="n">
        <v>17.025</v>
      </c>
      <c r="BY555" t="inlineStr">
        <is>
          <t>2023-01-13 09:13:00</t>
        </is>
      </c>
      <c r="BZ555" t="inlineStr">
        <is>
          <t>2023-01-13 09:13:00</t>
        </is>
      </c>
      <c r="CA555" t="inlineStr">
        <is>
          <t>2023-01-13 09:13:00</t>
        </is>
      </c>
    </row>
    <row r="556">
      <c r="A556" t="n">
        <v>553</v>
      </c>
      <c r="B556" t="n">
        <v>206</v>
      </c>
      <c r="C556" t="n">
        <v>78</v>
      </c>
      <c r="D556" t="n">
        <v>1232.340043000676</v>
      </c>
      <c r="E556" t="n">
        <v>11.08132589941155</v>
      </c>
      <c r="F556" t="n">
        <v>156.1202255980858</v>
      </c>
      <c r="G556" t="n">
        <v>7272.775457834668</v>
      </c>
      <c r="H556" t="n">
        <v>259082.7231844672</v>
      </c>
      <c r="I556" t="n">
        <v>214802.7340595431</v>
      </c>
      <c r="J556" t="n">
        <v>-2637.646677669703</v>
      </c>
      <c r="K556" t="n">
        <v>147.5867561470076</v>
      </c>
      <c r="L556" t="n">
        <v>-1413.513193883974</v>
      </c>
      <c r="M556" t="n">
        <v>2.665004208217335</v>
      </c>
      <c r="N556" t="n">
        <v>56.83631388787336</v>
      </c>
      <c r="O556" t="n">
        <v>2541.465101379294</v>
      </c>
      <c r="P556" t="n">
        <v>5.291350527225783</v>
      </c>
      <c r="Q556" t="n">
        <v>37.72126926666441</v>
      </c>
      <c r="R556" t="n">
        <v>255.5403127321464</v>
      </c>
      <c r="S556" t="n">
        <v>107.8224131309511</v>
      </c>
      <c r="T556" t="n">
        <v>1311.342517997232</v>
      </c>
      <c r="U556" t="n">
        <v>59389.9489621125</v>
      </c>
      <c r="V556" t="n">
        <v>335.3333333333333</v>
      </c>
      <c r="W556" t="n">
        <v>707</v>
      </c>
      <c r="X556" t="n">
        <v>236.6666666666667</v>
      </c>
      <c r="Y556" t="n">
        <v>1</v>
      </c>
      <c r="Z556" t="n">
        <v>0.4801615591904579</v>
      </c>
      <c r="AA556" t="n">
        <v>7.872239424160582</v>
      </c>
      <c r="AB556" t="n">
        <v>584.3297802963433</v>
      </c>
      <c r="AC556" t="n">
        <v>4692.205417673562</v>
      </c>
      <c r="AD556" t="n">
        <v>2654.503645676889</v>
      </c>
      <c r="AE556" t="n">
        <v>1.228952178923261</v>
      </c>
      <c r="AF556" t="n">
        <v>18.96781439879235</v>
      </c>
      <c r="AG556" t="n">
        <v>598.0934088289745</v>
      </c>
      <c r="AH556" t="n">
        <v>29120.26502807945</v>
      </c>
      <c r="AI556" t="n">
        <v>17319.40828018636</v>
      </c>
      <c r="AJ556" t="n">
        <v>71.15432913186267</v>
      </c>
      <c r="AK556" t="n">
        <v>-72.14214545049578</v>
      </c>
      <c r="AL556" t="n">
        <v>-212.6255805753953</v>
      </c>
      <c r="AM556" t="n">
        <v>-2.626346319008449</v>
      </c>
      <c r="AN556" t="n">
        <v>19.11504462120898</v>
      </c>
      <c r="AO556" t="n">
        <v>2285.924788647148</v>
      </c>
      <c r="AP556" t="n">
        <v>1027101.290349177</v>
      </c>
      <c r="AQ556" t="n">
        <v>0.2035062283940766</v>
      </c>
      <c r="AR556" t="n">
        <v>0.2146759572939329</v>
      </c>
      <c r="AS556" t="n">
        <v>0.1205518903861383</v>
      </c>
      <c r="AT556" t="n">
        <v>0.2521372897825747</v>
      </c>
      <c r="AU556" t="n">
        <v>0.2091286341432776</v>
      </c>
      <c r="AV556" t="n">
        <v>12.38401499828273</v>
      </c>
      <c r="AW556" t="n">
        <v>119.4725415693037</v>
      </c>
      <c r="AX556" t="n">
        <v>10902.8514660779</v>
      </c>
      <c r="AY556" t="n">
        <v>156548.9379354276</v>
      </c>
      <c r="AZ556" t="n">
        <v>199432.9689576665</v>
      </c>
      <c r="BA556" t="n">
        <v>99847.36510362249</v>
      </c>
      <c r="BB556" t="n">
        <v>57378.99765351266</v>
      </c>
      <c r="BC556" t="n">
        <v>157226.3627571352</v>
      </c>
      <c r="BD556" t="n">
        <v>2.665004208217335</v>
      </c>
      <c r="BE556" t="n">
        <v>5.291350527225783</v>
      </c>
      <c r="BF556" t="n">
        <v>56.83631388787336</v>
      </c>
      <c r="BG556" t="n">
        <v>37.72126926666441</v>
      </c>
      <c r="BH556" t="n">
        <v>2541.465101379294</v>
      </c>
      <c r="BI556" t="n">
        <v>255.5403127321464</v>
      </c>
      <c r="BJ556" t="n">
        <v>50384.64024695815</v>
      </c>
      <c r="BK556" t="n">
        <v>99566.84540090586</v>
      </c>
      <c r="BL556" t="n">
        <v>80019.46294326217</v>
      </c>
      <c r="BM556" t="n">
        <v>53436.15092228204</v>
      </c>
      <c r="BN556" t="n">
        <v>44186.22162654572</v>
      </c>
      <c r="BO556" t="n">
        <v>2794.421720617012</v>
      </c>
      <c r="BP556" t="n">
        <v>0.2225542950942293</v>
      </c>
      <c r="BQ556" t="n">
        <v>3.645165118304478</v>
      </c>
      <c r="BR556" t="n">
        <v>133.9870097041402</v>
      </c>
      <c r="BS556" t="n">
        <v>4304.413367306291</v>
      </c>
      <c r="BT556" t="n">
        <v>5246.598105236931</v>
      </c>
      <c r="BU556" t="n">
        <v>2333.965663879148</v>
      </c>
      <c r="BV556" t="n">
        <v>18867.5</v>
      </c>
      <c r="BW556" t="n">
        <v>1411.3</v>
      </c>
      <c r="BX556" t="n">
        <v>17.04502185</v>
      </c>
      <c r="BY556" t="inlineStr">
        <is>
          <t>2023-01-13 09:14:00</t>
        </is>
      </c>
      <c r="BZ556" t="inlineStr">
        <is>
          <t>2023-01-13 09:14:00</t>
        </is>
      </c>
      <c r="CA556" t="inlineStr">
        <is>
          <t>2023-01-13 09:14:00</t>
        </is>
      </c>
    </row>
    <row r="557">
      <c r="A557" t="n">
        <v>554</v>
      </c>
      <c r="B557" t="n">
        <v>206</v>
      </c>
      <c r="C557" t="n">
        <v>78</v>
      </c>
      <c r="D557" t="n">
        <v>1232.43673519599</v>
      </c>
      <c r="E557" t="n">
        <v>11.07293495444568</v>
      </c>
      <c r="F557" t="n">
        <v>156.2202179783878</v>
      </c>
      <c r="G557" t="n">
        <v>7272.775457834668</v>
      </c>
      <c r="H557" t="n">
        <v>259140.2917566899</v>
      </c>
      <c r="I557" t="n">
        <v>214802.7340595431</v>
      </c>
      <c r="J557" t="n">
        <v>-2581.099759180095</v>
      </c>
      <c r="K557" t="n">
        <v>150.430669550374</v>
      </c>
      <c r="L557" t="n">
        <v>-1413.513193883974</v>
      </c>
      <c r="M557" t="n">
        <v>5.158011940658806</v>
      </c>
      <c r="N557" t="n">
        <v>34.39706051898101</v>
      </c>
      <c r="O557" t="n">
        <v>2541.465101379294</v>
      </c>
      <c r="P557" t="n">
        <v>5.291350527225783</v>
      </c>
      <c r="Q557" t="n">
        <v>37.72126926666441</v>
      </c>
      <c r="R557" t="n">
        <v>255.5403127321464</v>
      </c>
      <c r="S557" t="n">
        <v>110.3245372883309</v>
      </c>
      <c r="T557" t="n">
        <v>1333.944437141759</v>
      </c>
      <c r="U557" t="n">
        <v>59389.9489621125</v>
      </c>
      <c r="V557" t="n">
        <v>336.6666666666667</v>
      </c>
      <c r="W557" t="n">
        <v>707</v>
      </c>
      <c r="X557" t="n">
        <v>237.6666666666667</v>
      </c>
      <c r="Y557" t="n">
        <v>1</v>
      </c>
      <c r="Z557" t="n">
        <v>0.4812487492045828</v>
      </c>
      <c r="AA557" t="n">
        <v>8.20022258180561</v>
      </c>
      <c r="AB557" t="n">
        <v>584.3297802963433</v>
      </c>
      <c r="AC557" t="n">
        <v>4692.205689434729</v>
      </c>
      <c r="AD557" t="n">
        <v>2654.503645676889</v>
      </c>
      <c r="AE557" t="n">
        <v>1.229340086230605</v>
      </c>
      <c r="AF557" t="n">
        <v>19.08489895094629</v>
      </c>
      <c r="AG557" t="n">
        <v>598.0934088289745</v>
      </c>
      <c r="AH557" t="n">
        <v>29120.26512504452</v>
      </c>
      <c r="AI557" t="n">
        <v>17319.40828018636</v>
      </c>
      <c r="AJ557" t="n">
        <v>75.75623732845858</v>
      </c>
      <c r="AK557" t="n">
        <v>-24.17876519628344</v>
      </c>
      <c r="AL557" t="n">
        <v>-227.8817283185889</v>
      </c>
      <c r="AM557" t="n">
        <v>-0.1333385865669774</v>
      </c>
      <c r="AN557" t="n">
        <v>-3.324208747683382</v>
      </c>
      <c r="AO557" t="n">
        <v>2285.924788647148</v>
      </c>
      <c r="AP557" t="n">
        <v>1027188.279252922</v>
      </c>
      <c r="AQ557" t="n">
        <v>0.2035429342702487</v>
      </c>
      <c r="AR557" t="n">
        <v>0.2143913116383505</v>
      </c>
      <c r="AS557" t="n">
        <v>0.1206834414807532</v>
      </c>
      <c r="AT557" t="n">
        <v>0.2522713888238773</v>
      </c>
      <c r="AU557" t="n">
        <v>0.2091109237867701</v>
      </c>
      <c r="AV557" t="n">
        <v>12.38054003684544</v>
      </c>
      <c r="AW557" t="n">
        <v>119.5138427756016</v>
      </c>
      <c r="AX557" t="n">
        <v>10898.96453353448</v>
      </c>
      <c r="AY557" t="n">
        <v>156507.9795789066</v>
      </c>
      <c r="AZ557" t="n">
        <v>199377.9393432961</v>
      </c>
      <c r="BA557" t="n">
        <v>99847.36510362249</v>
      </c>
      <c r="BB557" t="n">
        <v>57378.99765351266</v>
      </c>
      <c r="BC557" t="n">
        <v>157226.3627571352</v>
      </c>
      <c r="BD557" t="n">
        <v>5.158011940658806</v>
      </c>
      <c r="BE557" t="n">
        <v>5.291350527225783</v>
      </c>
      <c r="BF557" t="n">
        <v>34.39706051898101</v>
      </c>
      <c r="BG557" t="n">
        <v>37.72126926666441</v>
      </c>
      <c r="BH557" t="n">
        <v>2541.465101379294</v>
      </c>
      <c r="BI557" t="n">
        <v>255.5403127321464</v>
      </c>
      <c r="BJ557" t="n">
        <v>97421.46363879759</v>
      </c>
      <c r="BK557" t="n">
        <v>99566.84540090586</v>
      </c>
      <c r="BL557" t="n">
        <v>48350.94466374439</v>
      </c>
      <c r="BM557" t="n">
        <v>53436.15092228204</v>
      </c>
      <c r="BN557" t="n">
        <v>44186.22162654572</v>
      </c>
      <c r="BO557" t="n">
        <v>2794.421720617012</v>
      </c>
      <c r="BP557" t="n">
        <v>0.3206077124769408</v>
      </c>
      <c r="BQ557" t="n">
        <v>3.008943182959445</v>
      </c>
      <c r="BR557" t="n">
        <v>133.9870097041402</v>
      </c>
      <c r="BS557" t="n">
        <v>6154.436219774601</v>
      </c>
      <c r="BT557" t="n">
        <v>4348.698087884486</v>
      </c>
      <c r="BU557" t="n">
        <v>2333.965663879148</v>
      </c>
      <c r="BV557" t="n">
        <v>18867.5</v>
      </c>
      <c r="BW557" t="n">
        <v>1411.3</v>
      </c>
      <c r="BX557" t="n">
        <v>17.04502185</v>
      </c>
      <c r="BY557" t="inlineStr">
        <is>
          <t>2023-01-13 09:14:00</t>
        </is>
      </c>
      <c r="BZ557" t="inlineStr">
        <is>
          <t>2023-01-13 09:14:00</t>
        </is>
      </c>
      <c r="CA557" t="inlineStr">
        <is>
          <t>2023-01-13 09:14:00</t>
        </is>
      </c>
    </row>
    <row r="558">
      <c r="A558" t="n">
        <v>555</v>
      </c>
      <c r="B558" t="n">
        <v>206</v>
      </c>
      <c r="C558" t="n">
        <v>78</v>
      </c>
      <c r="D558" t="n">
        <v>1232.517805082632</v>
      </c>
      <c r="E558" t="n">
        <v>11.06906502084981</v>
      </c>
      <c r="F558" t="n">
        <v>156.3249525785683</v>
      </c>
      <c r="G558" t="n">
        <v>7272.775457834668</v>
      </c>
      <c r="H558" t="n">
        <v>259140.2917566899</v>
      </c>
      <c r="I558" t="n">
        <v>214802.7340595431</v>
      </c>
      <c r="J558" t="n">
        <v>-2581.099759180095</v>
      </c>
      <c r="K558" t="n">
        <v>150.430669550374</v>
      </c>
      <c r="L558" t="n">
        <v>-1413.513193883974</v>
      </c>
      <c r="M558" t="n">
        <v>6.370816157142268</v>
      </c>
      <c r="N558" t="n">
        <v>34.39706051898101</v>
      </c>
      <c r="O558" t="n">
        <v>2541.465101379294</v>
      </c>
      <c r="P558" t="n">
        <v>5.291350527225783</v>
      </c>
      <c r="Q558" t="n">
        <v>37.72126926666441</v>
      </c>
      <c r="R558" t="n">
        <v>255.5403127321464</v>
      </c>
      <c r="S558" t="n">
        <v>111.5418997172835</v>
      </c>
      <c r="T558" t="n">
        <v>1334.005375336162</v>
      </c>
      <c r="U558" t="n">
        <v>59389.9489621125</v>
      </c>
      <c r="V558" t="n">
        <v>337</v>
      </c>
      <c r="W558" t="n">
        <v>707</v>
      </c>
      <c r="X558" t="n">
        <v>238</v>
      </c>
      <c r="Y558" t="n">
        <v>1</v>
      </c>
      <c r="Z558" t="n">
        <v>0.4817889622746023</v>
      </c>
      <c r="AA558" t="n">
        <v>8.200561366630906</v>
      </c>
      <c r="AB558" t="n">
        <v>584.3297802963433</v>
      </c>
      <c r="AC558" t="n">
        <v>4692.205689434729</v>
      </c>
      <c r="AD558" t="n">
        <v>2654.503645676889</v>
      </c>
      <c r="AE558" t="n">
        <v>1.229533056843355</v>
      </c>
      <c r="AF558" t="n">
        <v>19.08506649304953</v>
      </c>
      <c r="AG558" t="n">
        <v>598.0934088289745</v>
      </c>
      <c r="AH558" t="n">
        <v>29120.26512504452</v>
      </c>
      <c r="AI558" t="n">
        <v>17319.40828018636</v>
      </c>
      <c r="AJ558" t="n">
        <v>71.93312988917104</v>
      </c>
      <c r="AK558" t="n">
        <v>-23.12609911501173</v>
      </c>
      <c r="AL558" t="n">
        <v>-241.8884429105498</v>
      </c>
      <c r="AM558" t="n">
        <v>1.079465629916484</v>
      </c>
      <c r="AN558" t="n">
        <v>-3.324208747683382</v>
      </c>
      <c r="AO558" t="n">
        <v>2285.924788647148</v>
      </c>
      <c r="AP558" t="n">
        <v>1027304.197121038</v>
      </c>
      <c r="AQ558" t="n">
        <v>0.203288804583095</v>
      </c>
      <c r="AR558" t="n">
        <v>0.2146978198491681</v>
      </c>
      <c r="AS558" t="n">
        <v>0.1206698239297955</v>
      </c>
      <c r="AT558" t="n">
        <v>0.2522504732151345</v>
      </c>
      <c r="AU558" t="n">
        <v>0.2090930784228069</v>
      </c>
      <c r="AV558" t="n">
        <v>12.38109318171537</v>
      </c>
      <c r="AW558" t="n">
        <v>119.5713540117562</v>
      </c>
      <c r="AX558" t="n">
        <v>10899.01747055028</v>
      </c>
      <c r="AY558" t="n">
        <v>156508.1470729699</v>
      </c>
      <c r="AZ558" t="n">
        <v>199378.1656419466</v>
      </c>
      <c r="BA558" t="n">
        <v>99847.36510362249</v>
      </c>
      <c r="BB558" t="n">
        <v>57378.99765351266</v>
      </c>
      <c r="BC558" t="n">
        <v>157226.3627571352</v>
      </c>
      <c r="BD558" t="n">
        <v>6.370816157142268</v>
      </c>
      <c r="BE558" t="n">
        <v>5.291350527225783</v>
      </c>
      <c r="BF558" t="n">
        <v>34.39706051898101</v>
      </c>
      <c r="BG558" t="n">
        <v>37.72126926666441</v>
      </c>
      <c r="BH558" t="n">
        <v>2541.465101379294</v>
      </c>
      <c r="BI558" t="n">
        <v>255.5403127321464</v>
      </c>
      <c r="BJ558" t="n">
        <v>120304.0471932993</v>
      </c>
      <c r="BK558" t="n">
        <v>99566.84540090586</v>
      </c>
      <c r="BL558" t="n">
        <v>48350.94466374439</v>
      </c>
      <c r="BM558" t="n">
        <v>53436.15092228204</v>
      </c>
      <c r="BN558" t="n">
        <v>44186.22162654572</v>
      </c>
      <c r="BO558" t="n">
        <v>2794.421720617012</v>
      </c>
      <c r="BP558" t="n">
        <v>0.3581433348038483</v>
      </c>
      <c r="BQ558" t="n">
        <v>3.008943182959445</v>
      </c>
      <c r="BR558" t="n">
        <v>133.9870097041402</v>
      </c>
      <c r="BS558" t="n">
        <v>6862.639574027528</v>
      </c>
      <c r="BT558" t="n">
        <v>4348.698087884486</v>
      </c>
      <c r="BU558" t="n">
        <v>2333.965663879148</v>
      </c>
      <c r="BV558" t="n">
        <v>18872.8125</v>
      </c>
      <c r="BW558" t="n">
        <v>1411.77499999</v>
      </c>
      <c r="BX558" t="n">
        <v>17.05421291</v>
      </c>
      <c r="BY558" t="inlineStr">
        <is>
          <t>2023-01-13 09:15:00</t>
        </is>
      </c>
      <c r="BZ558" t="inlineStr">
        <is>
          <t>2023-01-13 09:15:00</t>
        </is>
      </c>
      <c r="CA558" t="inlineStr">
        <is>
          <t>2023-01-13 09:15:00</t>
        </is>
      </c>
    </row>
    <row r="559">
      <c r="A559" t="n">
        <v>556</v>
      </c>
      <c r="B559" t="n">
        <v>206</v>
      </c>
      <c r="C559" t="n">
        <v>78</v>
      </c>
      <c r="D559" t="n">
        <v>1232.571272410009</v>
      </c>
      <c r="E559" t="n">
        <v>11.06907742102281</v>
      </c>
      <c r="F559" t="n">
        <v>156.3563617996357</v>
      </c>
      <c r="G559" t="n">
        <v>7270.628465137493</v>
      </c>
      <c r="H559" t="n">
        <v>259711.4645391002</v>
      </c>
      <c r="I559" t="n">
        <v>214231.559290399</v>
      </c>
      <c r="J559" t="n">
        <v>-2543.76376316371</v>
      </c>
      <c r="K559" t="n">
        <v>150.430669550374</v>
      </c>
      <c r="L559" t="n">
        <v>-1413.513193883974</v>
      </c>
      <c r="M559" t="n">
        <v>6.370816157142268</v>
      </c>
      <c r="N559" t="n">
        <v>34.39706051898101</v>
      </c>
      <c r="O559" t="n">
        <v>2031.068852300205</v>
      </c>
      <c r="P559" t="n">
        <v>5.291350527225783</v>
      </c>
      <c r="Q559" t="n">
        <v>37.72126926666441</v>
      </c>
      <c r="R559" t="n">
        <v>306.0309288263574</v>
      </c>
      <c r="S559" t="n">
        <v>111.5418997172835</v>
      </c>
      <c r="T559" t="n">
        <v>1334.005375336162</v>
      </c>
      <c r="U559" t="n">
        <v>59950.8358272858</v>
      </c>
      <c r="V559" t="n">
        <v>337.6666666666667</v>
      </c>
      <c r="W559" t="n">
        <v>707.6666666666666</v>
      </c>
      <c r="X559" t="n">
        <v>238.6666666666667</v>
      </c>
      <c r="Y559" t="n">
        <v>1</v>
      </c>
      <c r="Z559" t="n">
        <v>0.4817889755399642</v>
      </c>
      <c r="AA559" t="n">
        <v>8.200614087497426</v>
      </c>
      <c r="AB559" t="n">
        <v>589.8672506685422</v>
      </c>
      <c r="AC559" t="n">
        <v>4692.206089121632</v>
      </c>
      <c r="AD559" t="n">
        <v>2654.61163945256</v>
      </c>
      <c r="AE559" t="n">
        <v>1.229533070108717</v>
      </c>
      <c r="AF559" t="n">
        <v>19.08511921391604</v>
      </c>
      <c r="AG559" t="n">
        <v>600.0691331147358</v>
      </c>
      <c r="AH559" t="n">
        <v>29120.26526764954</v>
      </c>
      <c r="AI559" t="n">
        <v>17319.44681148513</v>
      </c>
      <c r="AJ559" t="n">
        <v>73.48486173217599</v>
      </c>
      <c r="AK559" t="n">
        <v>-23.03021613652483</v>
      </c>
      <c r="AL559" t="n">
        <v>-157.2774192141339</v>
      </c>
      <c r="AM559" t="n">
        <v>1.079465629916484</v>
      </c>
      <c r="AN559" t="n">
        <v>-3.324208747683382</v>
      </c>
      <c r="AO559" t="n">
        <v>1725.037923473848</v>
      </c>
      <c r="AP559" t="n">
        <v>1027574.72211563</v>
      </c>
      <c r="AQ559" t="n">
        <v>0.2032984893387633</v>
      </c>
      <c r="AR559" t="n">
        <v>0.2147733446290543</v>
      </c>
      <c r="AS559" t="n">
        <v>0.1207031064847255</v>
      </c>
      <c r="AT559" t="n">
        <v>0.252186505526495</v>
      </c>
      <c r="AU559" t="n">
        <v>0.2090385540209619</v>
      </c>
      <c r="AV559" t="n">
        <v>12.38041226314166</v>
      </c>
      <c r="AW559" t="n">
        <v>119.6049221522429</v>
      </c>
      <c r="AX559" t="n">
        <v>10898.19376449552</v>
      </c>
      <c r="AY559" t="n">
        <v>156502.8056676223</v>
      </c>
      <c r="AZ559" t="n">
        <v>199370.576062005</v>
      </c>
      <c r="BA559" t="n">
        <v>99847.36510362249</v>
      </c>
      <c r="BB559" t="n">
        <v>58238.27705061113</v>
      </c>
      <c r="BC559" t="n">
        <v>158085.6421542336</v>
      </c>
      <c r="BD559" t="n">
        <v>6.370816157142268</v>
      </c>
      <c r="BE559" t="n">
        <v>5.291350527225783</v>
      </c>
      <c r="BF559" t="n">
        <v>34.39706051898101</v>
      </c>
      <c r="BG559" t="n">
        <v>37.72126926666441</v>
      </c>
      <c r="BH559" t="n">
        <v>2031.068852300205</v>
      </c>
      <c r="BI559" t="n">
        <v>306.0309288263574</v>
      </c>
      <c r="BJ559" t="n">
        <v>120304.0471932993</v>
      </c>
      <c r="BK559" t="n">
        <v>99566.84540090586</v>
      </c>
      <c r="BL559" t="n">
        <v>48350.94466374439</v>
      </c>
      <c r="BM559" t="n">
        <v>53436.15092228204</v>
      </c>
      <c r="BN559" t="n">
        <v>35499.99406355333</v>
      </c>
      <c r="BO559" t="n">
        <v>3653.701117715485</v>
      </c>
      <c r="BP559" t="n">
        <v>0.3581433348038483</v>
      </c>
      <c r="BQ559" t="n">
        <v>3.008943182959445</v>
      </c>
      <c r="BR559" t="n">
        <v>123.0890768224453</v>
      </c>
      <c r="BS559" t="n">
        <v>6862.639574027528</v>
      </c>
      <c r="BT559" t="n">
        <v>4348.698087884486</v>
      </c>
      <c r="BU559" t="n">
        <v>2148.498146930468</v>
      </c>
      <c r="BV559" t="n">
        <v>18868</v>
      </c>
      <c r="BW559" t="n">
        <v>1411.58076577</v>
      </c>
      <c r="BX559" t="n">
        <v>17.018596</v>
      </c>
      <c r="BY559" t="inlineStr">
        <is>
          <t>2023-01-13 09:16:00</t>
        </is>
      </c>
      <c r="BZ559" t="inlineStr">
        <is>
          <t>2023-01-13 09:16:00</t>
        </is>
      </c>
      <c r="CA559" t="inlineStr">
        <is>
          <t>2023-01-13 09:16:00</t>
        </is>
      </c>
    </row>
    <row r="560">
      <c r="A560" t="n">
        <v>557</v>
      </c>
      <c r="B560" t="n">
        <v>206</v>
      </c>
      <c r="C560" t="n">
        <v>78</v>
      </c>
      <c r="D560" t="n">
        <v>1232.613448603046</v>
      </c>
      <c r="E560" t="n">
        <v>11.0690837811908</v>
      </c>
      <c r="F560" t="n">
        <v>156.3775724305446</v>
      </c>
      <c r="G560" t="n">
        <v>7269.554968788906</v>
      </c>
      <c r="H560" t="n">
        <v>259997.0509303053</v>
      </c>
      <c r="I560" t="n">
        <v>213945.971905827</v>
      </c>
      <c r="J560" t="n">
        <v>-2519.625868368254</v>
      </c>
      <c r="K560" t="n">
        <v>150.430669550374</v>
      </c>
      <c r="L560" t="n">
        <v>-1413.513193883974</v>
      </c>
      <c r="M560" t="n">
        <v>6.370816157142268</v>
      </c>
      <c r="N560" t="n">
        <v>32.81158387867669</v>
      </c>
      <c r="O560" t="n">
        <v>1775.87072776066</v>
      </c>
      <c r="P560" t="n">
        <v>5.291350527225783</v>
      </c>
      <c r="Q560" t="n">
        <v>37.72126926666441</v>
      </c>
      <c r="R560" t="n">
        <v>331.2762368734628</v>
      </c>
      <c r="S560" t="n">
        <v>111.5418997172835</v>
      </c>
      <c r="T560" t="n">
        <v>1335.590851976466</v>
      </c>
      <c r="U560" t="n">
        <v>60231.27925987245</v>
      </c>
      <c r="V560" t="n">
        <v>338.6666666666667</v>
      </c>
      <c r="W560" t="n">
        <v>708</v>
      </c>
      <c r="X560" t="n">
        <v>239</v>
      </c>
      <c r="Y560" t="n">
        <v>1</v>
      </c>
      <c r="Z560" t="n">
        <v>0.4817889823674267</v>
      </c>
      <c r="AA560" t="n">
        <v>8.217812569621207</v>
      </c>
      <c r="AB560" t="n">
        <v>592.6359858546417</v>
      </c>
      <c r="AC560" t="n">
        <v>4692.206288965085</v>
      </c>
      <c r="AD560" t="n">
        <v>2654.665636340396</v>
      </c>
      <c r="AE560" t="n">
        <v>1.229533076936179</v>
      </c>
      <c r="AF560" t="n">
        <v>19.09128248023209</v>
      </c>
      <c r="AG560" t="n">
        <v>601.0569952576164</v>
      </c>
      <c r="AH560" t="n">
        <v>29120.26533895206</v>
      </c>
      <c r="AI560" t="n">
        <v>17319.46607713451</v>
      </c>
      <c r="AJ560" t="n">
        <v>72.66896562689682</v>
      </c>
      <c r="AK560" t="n">
        <v>-17.05699288034919</v>
      </c>
      <c r="AL560" t="n">
        <v>-129.6278184053949</v>
      </c>
      <c r="AM560" t="n">
        <v>1.079465629916484</v>
      </c>
      <c r="AN560" t="n">
        <v>-4.909685387987696</v>
      </c>
      <c r="AO560" t="n">
        <v>1444.594490887198</v>
      </c>
      <c r="AP560" t="n">
        <v>1027220.524122266</v>
      </c>
      <c r="AQ560" t="n">
        <v>0.20331695860372</v>
      </c>
      <c r="AR560" t="n">
        <v>0.214861003785659</v>
      </c>
      <c r="AS560" t="n">
        <v>0.1204392009391796</v>
      </c>
      <c r="AT560" t="n">
        <v>0.2531073036657338</v>
      </c>
      <c r="AU560" t="n">
        <v>0.2082755330057077</v>
      </c>
      <c r="AV560" t="n">
        <v>12.38120151694746</v>
      </c>
      <c r="AW560" t="n">
        <v>119.6477677516645</v>
      </c>
      <c r="AX560" t="n">
        <v>10900.68647580021</v>
      </c>
      <c r="AY560" t="n">
        <v>156511.718613637</v>
      </c>
      <c r="AZ560" t="n">
        <v>199385.7881750998</v>
      </c>
      <c r="BA560" t="n">
        <v>99847.36510362249</v>
      </c>
      <c r="BB560" t="n">
        <v>58667.91674916037</v>
      </c>
      <c r="BC560" t="n">
        <v>158515.2818527829</v>
      </c>
      <c r="BD560" t="n">
        <v>6.370816157142268</v>
      </c>
      <c r="BE560" t="n">
        <v>5.291350527225783</v>
      </c>
      <c r="BF560" t="n">
        <v>32.81158387867669</v>
      </c>
      <c r="BG560" t="n">
        <v>37.72126926666441</v>
      </c>
      <c r="BH560" t="n">
        <v>1775.87072776066</v>
      </c>
      <c r="BI560" t="n">
        <v>331.2762368734628</v>
      </c>
      <c r="BJ560" t="n">
        <v>120304.0471932993</v>
      </c>
      <c r="BK560" t="n">
        <v>99566.84540090586</v>
      </c>
      <c r="BL560" t="n">
        <v>46112.4022655373</v>
      </c>
      <c r="BM560" t="n">
        <v>53436.15092228204</v>
      </c>
      <c r="BN560" t="n">
        <v>31156.88028205713</v>
      </c>
      <c r="BO560" t="n">
        <v>4083.340816264723</v>
      </c>
      <c r="BP560" t="n">
        <v>0.3581433348038483</v>
      </c>
      <c r="BQ560" t="n">
        <v>2.898867711663909</v>
      </c>
      <c r="BR560" t="n">
        <v>117.6401103815979</v>
      </c>
      <c r="BS560" t="n">
        <v>6862.639574027528</v>
      </c>
      <c r="BT560" t="n">
        <v>4193.281979419849</v>
      </c>
      <c r="BU560" t="n">
        <v>2055.764388456128</v>
      </c>
      <c r="BV560" t="n">
        <v>18871.54</v>
      </c>
      <c r="BW560" t="n">
        <v>1411.9050015</v>
      </c>
      <c r="BX560" t="n">
        <v>17.03745</v>
      </c>
      <c r="BY560" t="inlineStr">
        <is>
          <t>2023-01-13 09:17:00</t>
        </is>
      </c>
      <c r="BZ560" t="inlineStr">
        <is>
          <t>2023-01-13 09:17:00</t>
        </is>
      </c>
      <c r="CA560" t="inlineStr">
        <is>
          <t>2023-01-13 09:17:00</t>
        </is>
      </c>
    </row>
    <row r="561">
      <c r="A561" t="n">
        <v>558</v>
      </c>
      <c r="B561" t="n">
        <v>206</v>
      </c>
      <c r="C561" t="n">
        <v>78</v>
      </c>
      <c r="D561" t="n">
        <v>1232.648013691111</v>
      </c>
      <c r="E561" t="n">
        <v>11.06908448237709</v>
      </c>
      <c r="F561" t="n">
        <v>156.3961673796973</v>
      </c>
      <c r="G561" t="n">
        <v>7268.781133438791</v>
      </c>
      <c r="H561" t="n">
        <v>259997.0509303053</v>
      </c>
      <c r="I561" t="n">
        <v>213945.971905827</v>
      </c>
      <c r="J561" t="n">
        <v>-2501.982004241003</v>
      </c>
      <c r="K561" t="n">
        <v>150.430669550374</v>
      </c>
      <c r="L561" t="n">
        <v>-1413.513193883974</v>
      </c>
      <c r="M561" t="n">
        <v>6.370816157142268</v>
      </c>
      <c r="N561" t="n">
        <v>32.01884555852454</v>
      </c>
      <c r="O561" t="n">
        <v>1218.639113214404</v>
      </c>
      <c r="P561" t="n">
        <v>5.291350527225783</v>
      </c>
      <c r="Q561" t="n">
        <v>37.72126926666441</v>
      </c>
      <c r="R561" t="n">
        <v>331.2762368734628</v>
      </c>
      <c r="S561" t="n">
        <v>111.5418997172835</v>
      </c>
      <c r="T561" t="n">
        <v>1336.383590296619</v>
      </c>
      <c r="U561" t="n">
        <v>60788.51087441869</v>
      </c>
      <c r="V561" t="n">
        <v>339.6666666666667</v>
      </c>
      <c r="W561" t="n">
        <v>708</v>
      </c>
      <c r="X561" t="n">
        <v>239</v>
      </c>
      <c r="Y561" t="n">
        <v>1</v>
      </c>
      <c r="Z561" t="n">
        <v>0.4817889831182947</v>
      </c>
      <c r="AA561" t="n">
        <v>8.226425406365852</v>
      </c>
      <c r="AB561" t="n">
        <v>598.3146499940995</v>
      </c>
      <c r="AC561" t="n">
        <v>4692.206288965085</v>
      </c>
      <c r="AD561" t="n">
        <v>2654.665636340396</v>
      </c>
      <c r="AE561" t="n">
        <v>1.229533077687047</v>
      </c>
      <c r="AF561" t="n">
        <v>19.09437770907287</v>
      </c>
      <c r="AG561" t="n">
        <v>603.0830762504053</v>
      </c>
      <c r="AH561" t="n">
        <v>29120.26533895206</v>
      </c>
      <c r="AI561" t="n">
        <v>17319.46607713451</v>
      </c>
      <c r="AJ561" t="n">
        <v>78.03031159601288</v>
      </c>
      <c r="AK561" t="n">
        <v>-18.88586690717574</v>
      </c>
      <c r="AL561" t="n">
        <v>-108.6827416366463</v>
      </c>
      <c r="AM561" t="n">
        <v>1.079465629916484</v>
      </c>
      <c r="AN561" t="n">
        <v>-5.702423708139851</v>
      </c>
      <c r="AO561" t="n">
        <v>887.362876340942</v>
      </c>
      <c r="AP561" t="n">
        <v>1027476.076906377</v>
      </c>
      <c r="AQ561" t="n">
        <v>0.2033046433246809</v>
      </c>
      <c r="AR561" t="n">
        <v>0.2148835739648169</v>
      </c>
      <c r="AS561" t="n">
        <v>0.1205426404436647</v>
      </c>
      <c r="AT561" t="n">
        <v>0.2530454113356675</v>
      </c>
      <c r="AU561" t="n">
        <v>0.2082237309311699</v>
      </c>
      <c r="AV561" t="n">
        <v>12.38018316437445</v>
      </c>
      <c r="AW561" t="n">
        <v>119.6626807208211</v>
      </c>
      <c r="AX561" t="n">
        <v>10898.90290037386</v>
      </c>
      <c r="AY561" t="n">
        <v>156500.2071497882</v>
      </c>
      <c r="AZ561" t="n">
        <v>199369.1084095817</v>
      </c>
      <c r="BA561" t="n">
        <v>99847.36510362249</v>
      </c>
      <c r="BB561" t="n">
        <v>58667.91674916037</v>
      </c>
      <c r="BC561" t="n">
        <v>158515.2818527829</v>
      </c>
      <c r="BD561" t="n">
        <v>6.370816157142268</v>
      </c>
      <c r="BE561" t="n">
        <v>5.291350527225783</v>
      </c>
      <c r="BF561" t="n">
        <v>32.01884555852454</v>
      </c>
      <c r="BG561" t="n">
        <v>37.72126926666441</v>
      </c>
      <c r="BH561" t="n">
        <v>1218.639113214404</v>
      </c>
      <c r="BI561" t="n">
        <v>331.2762368734628</v>
      </c>
      <c r="BJ561" t="n">
        <v>120304.0471932993</v>
      </c>
      <c r="BK561" t="n">
        <v>99566.84540090586</v>
      </c>
      <c r="BL561" t="n">
        <v>44993.13106643377</v>
      </c>
      <c r="BM561" t="n">
        <v>53436.15092228204</v>
      </c>
      <c r="BN561" t="n">
        <v>21671.8200771099</v>
      </c>
      <c r="BO561" t="n">
        <v>4083.340816264723</v>
      </c>
      <c r="BP561" t="n">
        <v>0.3581433348038483</v>
      </c>
      <c r="BQ561" t="n">
        <v>2.843829976016141</v>
      </c>
      <c r="BR561" t="n">
        <v>52.72296160207217</v>
      </c>
      <c r="BS561" t="n">
        <v>6862.639574027528</v>
      </c>
      <c r="BT561" t="n">
        <v>4115.57392518753</v>
      </c>
      <c r="BU561" t="n">
        <v>950.7605652098326</v>
      </c>
      <c r="BV561" t="n">
        <v>18862.31999999</v>
      </c>
      <c r="BW561" t="n">
        <v>1410.61</v>
      </c>
      <c r="BX561" t="n">
        <v>17.02175533</v>
      </c>
      <c r="BY561" t="inlineStr">
        <is>
          <t>2023-01-13 09:19:00</t>
        </is>
      </c>
      <c r="BZ561" t="inlineStr">
        <is>
          <t>2023-01-13 09:19:00</t>
        </is>
      </c>
      <c r="CA561" t="inlineStr">
        <is>
          <t>2023-01-13 09:19:00</t>
        </is>
      </c>
    </row>
    <row r="562">
      <c r="A562" t="n">
        <v>559</v>
      </c>
      <c r="B562" t="n">
        <v>206</v>
      </c>
      <c r="C562" t="n">
        <v>78.33333333333333</v>
      </c>
      <c r="D562" t="n">
        <v>1232.673080935022</v>
      </c>
      <c r="E562" t="n">
        <v>11.06908566539524</v>
      </c>
      <c r="F562" t="n">
        <v>156.4109583054179</v>
      </c>
      <c r="G562" t="n">
        <v>7268.394215763733</v>
      </c>
      <c r="H562" t="n">
        <v>259997.0509303053</v>
      </c>
      <c r="I562" t="n">
        <v>213945.971905827</v>
      </c>
      <c r="J562" t="n">
        <v>-2494.527546374194</v>
      </c>
      <c r="K562" t="n">
        <v>150.430669550374</v>
      </c>
      <c r="L562" t="n">
        <v>-1413.513193883974</v>
      </c>
      <c r="M562" t="n">
        <v>6.370816157142268</v>
      </c>
      <c r="N562" t="n">
        <v>32.01884555852454</v>
      </c>
      <c r="O562" t="n">
        <v>940.023305941277</v>
      </c>
      <c r="P562" t="n">
        <v>5.291350527225783</v>
      </c>
      <c r="Q562" t="n">
        <v>37.72126926666441</v>
      </c>
      <c r="R562" t="n">
        <v>331.2762368734628</v>
      </c>
      <c r="S562" t="n">
        <v>111.5418997172835</v>
      </c>
      <c r="T562" t="n">
        <v>1336.383590296619</v>
      </c>
      <c r="U562" t="n">
        <v>61067.12668169183</v>
      </c>
      <c r="V562" t="n">
        <v>340</v>
      </c>
      <c r="W562" t="n">
        <v>708</v>
      </c>
      <c r="X562" t="n">
        <v>239</v>
      </c>
      <c r="Y562" t="n">
        <v>1</v>
      </c>
      <c r="Z562" t="n">
        <v>0.481788984381386</v>
      </c>
      <c r="AA562" t="n">
        <v>8.226450276430539</v>
      </c>
      <c r="AB562" t="n">
        <v>601.1539820638283</v>
      </c>
      <c r="AC562" t="n">
        <v>4692.206288965085</v>
      </c>
      <c r="AD562" t="n">
        <v>2654.665636340396</v>
      </c>
      <c r="AE562" t="n">
        <v>1.229533078950139</v>
      </c>
      <c r="AF562" t="n">
        <v>19.09440257913755</v>
      </c>
      <c r="AG562" t="n">
        <v>604.0961167467997</v>
      </c>
      <c r="AH562" t="n">
        <v>29120.26533895206</v>
      </c>
      <c r="AI562" t="n">
        <v>17319.46607713451</v>
      </c>
      <c r="AJ562" t="n">
        <v>71.17930306840778</v>
      </c>
      <c r="AK562" t="n">
        <v>-21.65154525683538</v>
      </c>
      <c r="AL562" t="n">
        <v>-94.6687411339841</v>
      </c>
      <c r="AM562" t="n">
        <v>1.079465629916484</v>
      </c>
      <c r="AN562" t="n">
        <v>-5.702423708139851</v>
      </c>
      <c r="AO562" t="n">
        <v>608.7470690678143</v>
      </c>
      <c r="AP562" t="n">
        <v>1027067.628344623</v>
      </c>
      <c r="AQ562" t="n">
        <v>0.2032861399302746</v>
      </c>
      <c r="AR562" t="n">
        <v>0.2147998744961415</v>
      </c>
      <c r="AS562" t="n">
        <v>0.1204602545814092</v>
      </c>
      <c r="AT562" t="n">
        <v>0.25314719277444</v>
      </c>
      <c r="AU562" t="n">
        <v>0.2083065382177347</v>
      </c>
      <c r="AV562" t="n">
        <v>12.3806103690469</v>
      </c>
      <c r="AW562" t="n">
        <v>119.6903333697911</v>
      </c>
      <c r="AX562" t="n">
        <v>10899.674216614</v>
      </c>
      <c r="AY562" t="n">
        <v>156499.150384439</v>
      </c>
      <c r="AZ562" t="n">
        <v>199369.5255194402</v>
      </c>
      <c r="BA562" t="n">
        <v>99847.36510362249</v>
      </c>
      <c r="BB562" t="n">
        <v>58667.91674916037</v>
      </c>
      <c r="BC562" t="n">
        <v>158515.2818527829</v>
      </c>
      <c r="BD562" t="n">
        <v>6.370816157142268</v>
      </c>
      <c r="BE562" t="n">
        <v>5.291350527225783</v>
      </c>
      <c r="BF562" t="n">
        <v>32.01884555852454</v>
      </c>
      <c r="BG562" t="n">
        <v>37.72126926666441</v>
      </c>
      <c r="BH562" t="n">
        <v>940.023305941277</v>
      </c>
      <c r="BI562" t="n">
        <v>331.2762368734628</v>
      </c>
      <c r="BJ562" t="n">
        <v>120304.0471932993</v>
      </c>
      <c r="BK562" t="n">
        <v>99566.84540090586</v>
      </c>
      <c r="BL562" t="n">
        <v>44993.13106643377</v>
      </c>
      <c r="BM562" t="n">
        <v>53436.15092228204</v>
      </c>
      <c r="BN562" t="n">
        <v>16929.28997463629</v>
      </c>
      <c r="BO562" t="n">
        <v>4083.340816264723</v>
      </c>
      <c r="BP562" t="n">
        <v>0.3581433348038483</v>
      </c>
      <c r="BQ562" t="n">
        <v>2.843829976016141</v>
      </c>
      <c r="BR562" t="n">
        <v>20.2643872123093</v>
      </c>
      <c r="BS562" t="n">
        <v>6862.639574027528</v>
      </c>
      <c r="BT562" t="n">
        <v>4115.57392518753</v>
      </c>
      <c r="BU562" t="n">
        <v>398.2586535866849</v>
      </c>
      <c r="BV562" t="n">
        <v>18876.44999999</v>
      </c>
      <c r="BW562" t="n">
        <v>1410.53</v>
      </c>
      <c r="BX562" t="n">
        <v>17.02421432</v>
      </c>
      <c r="BY562" t="inlineStr">
        <is>
          <t>2023-01-13 09:20:00</t>
        </is>
      </c>
      <c r="BZ562" t="inlineStr">
        <is>
          <t>2023-01-13 09:20:00</t>
        </is>
      </c>
      <c r="CA562" t="inlineStr">
        <is>
          <t>2023-01-13 09:20:00</t>
        </is>
      </c>
    </row>
    <row r="563">
      <c r="A563" t="n">
        <v>560</v>
      </c>
      <c r="B563" t="n">
        <v>206</v>
      </c>
      <c r="C563" t="n">
        <v>79</v>
      </c>
      <c r="D563" t="n">
        <v>1232.689648241268</v>
      </c>
      <c r="E563" t="n">
        <v>11.06908663313917</v>
      </c>
      <c r="F563" t="n">
        <v>156.4207334150776</v>
      </c>
      <c r="G563" t="n">
        <v>7268.394215763733</v>
      </c>
      <c r="H563" t="n">
        <v>259997.0509303053</v>
      </c>
      <c r="I563" t="n">
        <v>213945.971905827</v>
      </c>
      <c r="J563" t="n">
        <v>-2494.527546374194</v>
      </c>
      <c r="K563" t="n">
        <v>150.430669550374</v>
      </c>
      <c r="L563" t="n">
        <v>-1413.513193883974</v>
      </c>
      <c r="M563" t="n">
        <v>6.370816157142268</v>
      </c>
      <c r="N563" t="n">
        <v>32.01884555852454</v>
      </c>
      <c r="O563" t="n">
        <v>940.023305941277</v>
      </c>
      <c r="P563" t="n">
        <v>5.521083535644262</v>
      </c>
      <c r="Q563" t="n">
        <v>37.72126926666441</v>
      </c>
      <c r="R563" t="n">
        <v>331.2762368734628</v>
      </c>
      <c r="S563" t="n">
        <v>111.771632725702</v>
      </c>
      <c r="T563" t="n">
        <v>1336.383590296619</v>
      </c>
      <c r="U563" t="n">
        <v>61067.12668169183</v>
      </c>
      <c r="V563" t="n">
        <v>340</v>
      </c>
      <c r="W563" t="n">
        <v>709.3333333333334</v>
      </c>
      <c r="X563" t="n">
        <v>239</v>
      </c>
      <c r="Y563" t="n">
        <v>1</v>
      </c>
      <c r="Z563" t="n">
        <v>0.4817889854356714</v>
      </c>
      <c r="AA563" t="n">
        <v>8.226466658702002</v>
      </c>
      <c r="AB563" t="n">
        <v>601.1539820638283</v>
      </c>
      <c r="AC563" t="n">
        <v>4692.206288965085</v>
      </c>
      <c r="AD563" t="n">
        <v>2654.665665243669</v>
      </c>
      <c r="AE563" t="n">
        <v>1.229533080004424</v>
      </c>
      <c r="AF563" t="n">
        <v>19.09441896140902</v>
      </c>
      <c r="AG563" t="n">
        <v>604.0961167467997</v>
      </c>
      <c r="AH563" t="n">
        <v>29120.26533895206</v>
      </c>
      <c r="AI563" t="n">
        <v>17319.4660874468</v>
      </c>
      <c r="AJ563" t="n">
        <v>66.03922002705148</v>
      </c>
      <c r="AK563" t="n">
        <v>-21.47096565486518</v>
      </c>
      <c r="AL563" t="n">
        <v>-99.85149801808446</v>
      </c>
      <c r="AM563" t="n">
        <v>0.8497326214980047</v>
      </c>
      <c r="AN563" t="n">
        <v>-5.702423708139851</v>
      </c>
      <c r="AO563" t="n">
        <v>608.7470690678143</v>
      </c>
      <c r="AP563" t="n">
        <v>1027247.244333746</v>
      </c>
      <c r="AQ563" t="n">
        <v>0.2034028742943547</v>
      </c>
      <c r="AR563" t="n">
        <v>0.2147704461953877</v>
      </c>
      <c r="AS563" t="n">
        <v>0.1204565907321219</v>
      </c>
      <c r="AT563" t="n">
        <v>0.2530999733253285</v>
      </c>
      <c r="AU563" t="n">
        <v>0.2082701154528072</v>
      </c>
      <c r="AV563" t="n">
        <v>12.37943191905378</v>
      </c>
      <c r="AW563" t="n">
        <v>119.6985650584431</v>
      </c>
      <c r="AX563" t="n">
        <v>10899.27406591177</v>
      </c>
      <c r="AY563" t="n">
        <v>156493.4977247772</v>
      </c>
      <c r="AZ563" t="n">
        <v>199362.7591622253</v>
      </c>
      <c r="BA563" t="n">
        <v>99847.36510362249</v>
      </c>
      <c r="BB563" t="n">
        <v>63004.47820901681</v>
      </c>
      <c r="BC563" t="n">
        <v>162851.8433126393</v>
      </c>
      <c r="BD563" t="n">
        <v>6.370816157142268</v>
      </c>
      <c r="BE563" t="n">
        <v>5.521083535644262</v>
      </c>
      <c r="BF563" t="n">
        <v>32.01884555852454</v>
      </c>
      <c r="BG563" t="n">
        <v>37.72126926666441</v>
      </c>
      <c r="BH563" t="n">
        <v>940.023305941277</v>
      </c>
      <c r="BI563" t="n">
        <v>331.2762368734628</v>
      </c>
      <c r="BJ563" t="n">
        <v>120304.0471932993</v>
      </c>
      <c r="BK563" t="n">
        <v>103903.4068607623</v>
      </c>
      <c r="BL563" t="n">
        <v>44993.13106643377</v>
      </c>
      <c r="BM563" t="n">
        <v>53436.15092228204</v>
      </c>
      <c r="BN563" t="n">
        <v>16929.28997463629</v>
      </c>
      <c r="BO563" t="n">
        <v>4083.340816264723</v>
      </c>
      <c r="BP563" t="n">
        <v>0.3581433348038483</v>
      </c>
      <c r="BQ563" t="n">
        <v>2.843829976016141</v>
      </c>
      <c r="BR563" t="n">
        <v>20.2643872123093</v>
      </c>
      <c r="BS563" t="n">
        <v>6862.639574027528</v>
      </c>
      <c r="BT563" t="n">
        <v>4115.57392518753</v>
      </c>
      <c r="BU563" t="n">
        <v>398.2586535866849</v>
      </c>
      <c r="BV563" t="n">
        <v>18876.52753825</v>
      </c>
      <c r="BW563" t="n">
        <v>1410.61750075</v>
      </c>
      <c r="BX563" t="n">
        <v>17.03575554</v>
      </c>
      <c r="BY563" t="inlineStr">
        <is>
          <t>2023-01-13 09:21:00</t>
        </is>
      </c>
      <c r="BZ563" t="inlineStr">
        <is>
          <t>2023-01-13 09:21:00</t>
        </is>
      </c>
      <c r="CA563" t="inlineStr">
        <is>
          <t>2023-01-13 09:21:00</t>
        </is>
      </c>
    </row>
    <row r="564">
      <c r="A564" t="n">
        <v>561</v>
      </c>
      <c r="B564" t="n">
        <v>206</v>
      </c>
      <c r="C564" t="n">
        <v>79</v>
      </c>
      <c r="D564" t="n">
        <v>1232.703076526921</v>
      </c>
      <c r="E564" t="n">
        <v>11.06908729710913</v>
      </c>
      <c r="F564" t="n">
        <v>156.4286582533478</v>
      </c>
      <c r="G564" t="n">
        <v>7268.394215763733</v>
      </c>
      <c r="H564" t="n">
        <v>259997.0509303053</v>
      </c>
      <c r="I564" t="n">
        <v>213945.971905827</v>
      </c>
      <c r="J564" t="n">
        <v>-2494.527546374194</v>
      </c>
      <c r="K564" t="n">
        <v>150.430669550374</v>
      </c>
      <c r="L564" t="n">
        <v>-1413.513193883974</v>
      </c>
      <c r="M564" t="n">
        <v>6.370816157142268</v>
      </c>
      <c r="N564" t="n">
        <v>32.01884555852454</v>
      </c>
      <c r="O564" t="n">
        <v>940.023305941277</v>
      </c>
      <c r="P564" t="n">
        <v>5.635950039853502</v>
      </c>
      <c r="Q564" t="n">
        <v>37.72126926666441</v>
      </c>
      <c r="R564" t="n">
        <v>331.2762368734628</v>
      </c>
      <c r="S564" t="n">
        <v>111.8864992299112</v>
      </c>
      <c r="T564" t="n">
        <v>1336.383590296619</v>
      </c>
      <c r="U564" t="n">
        <v>61067.12668169183</v>
      </c>
      <c r="V564" t="n">
        <v>340</v>
      </c>
      <c r="W564" t="n">
        <v>710</v>
      </c>
      <c r="X564" t="n">
        <v>239</v>
      </c>
      <c r="Y564" t="n">
        <v>1</v>
      </c>
      <c r="Z564" t="n">
        <v>0.4817889861566115</v>
      </c>
      <c r="AA564" t="n">
        <v>8.226479945051027</v>
      </c>
      <c r="AB564" t="n">
        <v>601.1539820638283</v>
      </c>
      <c r="AC564" t="n">
        <v>4692.206288965085</v>
      </c>
      <c r="AD564" t="n">
        <v>2654.665679695305</v>
      </c>
      <c r="AE564" t="n">
        <v>1.229533080725364</v>
      </c>
      <c r="AF564" t="n">
        <v>19.09443224775805</v>
      </c>
      <c r="AG564" t="n">
        <v>604.0961167467997</v>
      </c>
      <c r="AH564" t="n">
        <v>29120.26533895206</v>
      </c>
      <c r="AI564" t="n">
        <v>17319.46609260295</v>
      </c>
      <c r="AJ564" t="n">
        <v>61.35901531960649</v>
      </c>
      <c r="AK564" t="n">
        <v>-18.15798500563849</v>
      </c>
      <c r="AL564" t="n">
        <v>-102.4244973715418</v>
      </c>
      <c r="AM564" t="n">
        <v>0.7348661172887652</v>
      </c>
      <c r="AN564" t="n">
        <v>-5.702423708139851</v>
      </c>
      <c r="AO564" t="n">
        <v>608.7470690678143</v>
      </c>
      <c r="AP564" t="n">
        <v>1027352.537020366</v>
      </c>
      <c r="AQ564" t="n">
        <v>0.2033828808752769</v>
      </c>
      <c r="AR564" t="n">
        <v>0.2147751780274084</v>
      </c>
      <c r="AS564" t="n">
        <v>0.1205258979427101</v>
      </c>
      <c r="AT564" t="n">
        <v>0.2530734436110179</v>
      </c>
      <c r="AU564" t="n">
        <v>0.2082425995435867</v>
      </c>
      <c r="AV564" t="n">
        <v>12.37898475573973</v>
      </c>
      <c r="AW564" t="n">
        <v>119.7029469774093</v>
      </c>
      <c r="AX564" t="n">
        <v>10898.22243728863</v>
      </c>
      <c r="AY564" t="n">
        <v>156487.2221682168</v>
      </c>
      <c r="AZ564" t="n">
        <v>199353.8511059794</v>
      </c>
      <c r="BA564" t="n">
        <v>99847.36510362249</v>
      </c>
      <c r="BB564" t="n">
        <v>65172.75893894502</v>
      </c>
      <c r="BC564" t="n">
        <v>165020.1240425675</v>
      </c>
      <c r="BD564" t="n">
        <v>6.370816157142268</v>
      </c>
      <c r="BE564" t="n">
        <v>5.635950039853502</v>
      </c>
      <c r="BF564" t="n">
        <v>32.01884555852454</v>
      </c>
      <c r="BG564" t="n">
        <v>37.72126926666441</v>
      </c>
      <c r="BH564" t="n">
        <v>940.023305941277</v>
      </c>
      <c r="BI564" t="n">
        <v>331.2762368734628</v>
      </c>
      <c r="BJ564" t="n">
        <v>120304.0471932993</v>
      </c>
      <c r="BK564" t="n">
        <v>106071.6875906905</v>
      </c>
      <c r="BL564" t="n">
        <v>44993.13106643377</v>
      </c>
      <c r="BM564" t="n">
        <v>53436.15092228204</v>
      </c>
      <c r="BN564" t="n">
        <v>16929.28997463629</v>
      </c>
      <c r="BO564" t="n">
        <v>4083.340816264723</v>
      </c>
      <c r="BP564" t="n">
        <v>0.3581433348038483</v>
      </c>
      <c r="BQ564" t="n">
        <v>2.843829976016141</v>
      </c>
      <c r="BR564" t="n">
        <v>20.2643872123093</v>
      </c>
      <c r="BS564" t="n">
        <v>6862.639574027528</v>
      </c>
      <c r="BT564" t="n">
        <v>4115.57392518753</v>
      </c>
      <c r="BU564" t="n">
        <v>398.2586535866849</v>
      </c>
      <c r="BV564" t="n">
        <v>18886.0237675</v>
      </c>
      <c r="BW564" t="n">
        <v>1411.44521683</v>
      </c>
      <c r="BX564" t="n">
        <v>17.036325</v>
      </c>
      <c r="BY564" t="inlineStr">
        <is>
          <t>2023-01-13 09:22:00</t>
        </is>
      </c>
      <c r="BZ564" t="inlineStr">
        <is>
          <t>2023-01-13 09:22:00</t>
        </is>
      </c>
      <c r="CA564" t="inlineStr">
        <is>
          <t>2023-01-13 09:22:00</t>
        </is>
      </c>
    </row>
    <row r="565">
      <c r="A565" t="n">
        <v>562</v>
      </c>
      <c r="B565" t="n">
        <v>206</v>
      </c>
      <c r="C565" t="n">
        <v>79</v>
      </c>
      <c r="D565" t="n">
        <v>1232.714039163306</v>
      </c>
      <c r="E565" t="n">
        <v>11.06908848996004</v>
      </c>
      <c r="F565" t="n">
        <v>156.4351169702435</v>
      </c>
      <c r="G565" t="n">
        <v>7268.394215763733</v>
      </c>
      <c r="H565" t="n">
        <v>259997.0509303053</v>
      </c>
      <c r="I565" t="n">
        <v>213945.971905827</v>
      </c>
      <c r="J565" t="n">
        <v>-2494.527546374194</v>
      </c>
      <c r="K565" t="n">
        <v>150.430669550374</v>
      </c>
      <c r="L565" t="n">
        <v>-1413.513193883974</v>
      </c>
      <c r="M565" t="n">
        <v>6.370816157142268</v>
      </c>
      <c r="N565" t="n">
        <v>32.01884555852454</v>
      </c>
      <c r="O565" t="n">
        <v>940.023305941277</v>
      </c>
      <c r="P565" t="n">
        <v>5.635950039853502</v>
      </c>
      <c r="Q565" t="n">
        <v>37.72126926666441</v>
      </c>
      <c r="R565" t="n">
        <v>331.2762368734628</v>
      </c>
      <c r="S565" t="n">
        <v>111.8864992299112</v>
      </c>
      <c r="T565" t="n">
        <v>1336.383590296619</v>
      </c>
      <c r="U565" t="n">
        <v>61067.12668169183</v>
      </c>
      <c r="V565" t="n">
        <v>340</v>
      </c>
      <c r="W565" t="n">
        <v>710</v>
      </c>
      <c r="X565" t="n">
        <v>239</v>
      </c>
      <c r="Y565" t="n">
        <v>1</v>
      </c>
      <c r="Z565" t="n">
        <v>0.4817889874634392</v>
      </c>
      <c r="AA565" t="n">
        <v>8.226490865884072</v>
      </c>
      <c r="AB565" t="n">
        <v>601.1539820638283</v>
      </c>
      <c r="AC565" t="n">
        <v>4692.206288965085</v>
      </c>
      <c r="AD565" t="n">
        <v>2654.665679695305</v>
      </c>
      <c r="AE565" t="n">
        <v>1.229533082032192</v>
      </c>
      <c r="AF565" t="n">
        <v>19.09444316859109</v>
      </c>
      <c r="AG565" t="n">
        <v>604.0961167467997</v>
      </c>
      <c r="AH565" t="n">
        <v>29120.26533895206</v>
      </c>
      <c r="AI565" t="n">
        <v>17319.46609260295</v>
      </c>
      <c r="AJ565" t="n">
        <v>60.02432839034261</v>
      </c>
      <c r="AK565" t="n">
        <v>-17.06068201960533</v>
      </c>
      <c r="AL565" t="n">
        <v>-101.6832788236171</v>
      </c>
      <c r="AM565" t="n">
        <v>0.7348661172887652</v>
      </c>
      <c r="AN565" t="n">
        <v>-5.702423708139851</v>
      </c>
      <c r="AO565" t="n">
        <v>608.7470690678143</v>
      </c>
      <c r="AP565" t="n">
        <v>1027603.727531228</v>
      </c>
      <c r="AQ565" t="n">
        <v>0.2034354685341316</v>
      </c>
      <c r="AR565" t="n">
        <v>0.2148595568033427</v>
      </c>
      <c r="AS565" t="n">
        <v>0.1205004641092139</v>
      </c>
      <c r="AT565" t="n">
        <v>0.2530123709863223</v>
      </c>
      <c r="AU565" t="n">
        <v>0.2081921395669895</v>
      </c>
      <c r="AV565" t="n">
        <v>12.37858078957411</v>
      </c>
      <c r="AW565" t="n">
        <v>119.7076918764195</v>
      </c>
      <c r="AX565" t="n">
        <v>10898.36385842016</v>
      </c>
      <c r="AY565" t="n">
        <v>156489.1663219339</v>
      </c>
      <c r="AZ565" t="n">
        <v>199356.5445062864</v>
      </c>
      <c r="BA565" t="n">
        <v>99847.36510362249</v>
      </c>
      <c r="BB565" t="n">
        <v>65172.75893894502</v>
      </c>
      <c r="BC565" t="n">
        <v>165020.1240425675</v>
      </c>
      <c r="BD565" t="n">
        <v>6.370816157142268</v>
      </c>
      <c r="BE565" t="n">
        <v>5.635950039853502</v>
      </c>
      <c r="BF565" t="n">
        <v>32.01884555852454</v>
      </c>
      <c r="BG565" t="n">
        <v>37.72126926666441</v>
      </c>
      <c r="BH565" t="n">
        <v>940.023305941277</v>
      </c>
      <c r="BI565" t="n">
        <v>331.2762368734628</v>
      </c>
      <c r="BJ565" t="n">
        <v>120304.0471932993</v>
      </c>
      <c r="BK565" t="n">
        <v>106071.6875906905</v>
      </c>
      <c r="BL565" t="n">
        <v>44993.13106643377</v>
      </c>
      <c r="BM565" t="n">
        <v>53436.15092228204</v>
      </c>
      <c r="BN565" t="n">
        <v>16929.28997463629</v>
      </c>
      <c r="BO565" t="n">
        <v>4083.340816264723</v>
      </c>
      <c r="BP565" t="n">
        <v>0.3581433348038483</v>
      </c>
      <c r="BQ565" t="n">
        <v>2.843829976016141</v>
      </c>
      <c r="BR565" t="n">
        <v>20.2643872123093</v>
      </c>
      <c r="BS565" t="n">
        <v>6862.639574027528</v>
      </c>
      <c r="BT565" t="n">
        <v>4115.57392518753</v>
      </c>
      <c r="BU565" t="n">
        <v>398.2586535866849</v>
      </c>
      <c r="BV565" t="n">
        <v>18884</v>
      </c>
      <c r="BW565" t="n">
        <v>1411.32</v>
      </c>
      <c r="BX565" t="n">
        <v>17.03421385</v>
      </c>
      <c r="BY565" t="inlineStr">
        <is>
          <t>2023-01-13 09:23:00</t>
        </is>
      </c>
      <c r="BZ565" t="inlineStr">
        <is>
          <t>2023-01-13 09:23:00</t>
        </is>
      </c>
      <c r="CA565" t="inlineStr">
        <is>
          <t>2023-01-13 09:23:00</t>
        </is>
      </c>
    </row>
    <row r="566">
      <c r="A566" t="n">
        <v>563</v>
      </c>
      <c r="B566" t="n">
        <v>206</v>
      </c>
      <c r="C566" t="n">
        <v>79</v>
      </c>
      <c r="D566" t="n">
        <v>1232.724349769092</v>
      </c>
      <c r="E566" t="n">
        <v>11.06908848996004</v>
      </c>
      <c r="F566" t="n">
        <v>156.4412067802913</v>
      </c>
      <c r="G566" t="n">
        <v>7268.394215763733</v>
      </c>
      <c r="H566" t="n">
        <v>259997.0509303053</v>
      </c>
      <c r="I566" t="n">
        <v>213945.9723788588</v>
      </c>
      <c r="J566" t="n">
        <v>-2494.527546374194</v>
      </c>
      <c r="K566" t="n">
        <v>150.430669550374</v>
      </c>
      <c r="L566" t="n">
        <v>-1413.513193883974</v>
      </c>
      <c r="M566" t="n">
        <v>6.370816157142268</v>
      </c>
      <c r="N566" t="n">
        <v>32.01884555852454</v>
      </c>
      <c r="O566" t="n">
        <v>940.023305941277</v>
      </c>
      <c r="P566" t="n">
        <v>5.635950039853502</v>
      </c>
      <c r="Q566" t="n">
        <v>37.72126926666441</v>
      </c>
      <c r="R566" t="n">
        <v>331.2762368734628</v>
      </c>
      <c r="S566" t="n">
        <v>111.8864992299112</v>
      </c>
      <c r="T566" t="n">
        <v>1336.383590296619</v>
      </c>
      <c r="U566" t="n">
        <v>61067.12668169183</v>
      </c>
      <c r="V566" t="n">
        <v>340</v>
      </c>
      <c r="W566" t="n">
        <v>710</v>
      </c>
      <c r="X566" t="n">
        <v>239.6666666666667</v>
      </c>
      <c r="Y566" t="n">
        <v>1</v>
      </c>
      <c r="Z566" t="n">
        <v>0.4817889874634392</v>
      </c>
      <c r="AA566" t="n">
        <v>8.226501161512756</v>
      </c>
      <c r="AB566" t="n">
        <v>601.1539820638283</v>
      </c>
      <c r="AC566" t="n">
        <v>4692.206288965085</v>
      </c>
      <c r="AD566" t="n">
        <v>2654.666152727149</v>
      </c>
      <c r="AE566" t="n">
        <v>1.229533082032192</v>
      </c>
      <c r="AF566" t="n">
        <v>19.09445346421978</v>
      </c>
      <c r="AG566" t="n">
        <v>604.0961167467997</v>
      </c>
      <c r="AH566" t="n">
        <v>29120.26533895206</v>
      </c>
      <c r="AI566" t="n">
        <v>17319.46626137352</v>
      </c>
      <c r="AJ566" t="n">
        <v>60.52006111201575</v>
      </c>
      <c r="AK566" t="n">
        <v>-17.29869515962203</v>
      </c>
      <c r="AL566" t="n">
        <v>-101.2548933653293</v>
      </c>
      <c r="AM566" t="n">
        <v>0.7348661172887652</v>
      </c>
      <c r="AN566" t="n">
        <v>-5.702423708139851</v>
      </c>
      <c r="AO566" t="n">
        <v>608.7470690678143</v>
      </c>
      <c r="AP566" t="n">
        <v>1027560.501754761</v>
      </c>
      <c r="AQ566" t="n">
        <v>0.2034222478262329</v>
      </c>
      <c r="AR566" t="n">
        <v>0.2148584038656788</v>
      </c>
      <c r="AS566" t="n">
        <v>0.120490600024028</v>
      </c>
      <c r="AT566" t="n">
        <v>0.25302207305948</v>
      </c>
      <c r="AU566" t="n">
        <v>0.2082066752245803</v>
      </c>
      <c r="AV566" t="n">
        <v>12.37871403007987</v>
      </c>
      <c r="AW566" t="n">
        <v>119.7171391616891</v>
      </c>
      <c r="AX566" t="n">
        <v>10898.49064441607</v>
      </c>
      <c r="AY566" t="n">
        <v>156489.5885070472</v>
      </c>
      <c r="AZ566" t="n">
        <v>199356.7029781699</v>
      </c>
      <c r="BA566" t="n">
        <v>99847.36510362249</v>
      </c>
      <c r="BB566" t="n">
        <v>65172.75893894502</v>
      </c>
      <c r="BC566" t="n">
        <v>165020.1240425675</v>
      </c>
      <c r="BD566" t="n">
        <v>6.370816157142268</v>
      </c>
      <c r="BE566" t="n">
        <v>5.635950039853502</v>
      </c>
      <c r="BF566" t="n">
        <v>32.01884555852454</v>
      </c>
      <c r="BG566" t="n">
        <v>37.72126926666441</v>
      </c>
      <c r="BH566" t="n">
        <v>940.023305941277</v>
      </c>
      <c r="BI566" t="n">
        <v>331.2762368734628</v>
      </c>
      <c r="BJ566" t="n">
        <v>120304.0471932993</v>
      </c>
      <c r="BK566" t="n">
        <v>106071.6875906905</v>
      </c>
      <c r="BL566" t="n">
        <v>44993.13106643377</v>
      </c>
      <c r="BM566" t="n">
        <v>53436.15092228204</v>
      </c>
      <c r="BN566" t="n">
        <v>16929.28997463629</v>
      </c>
      <c r="BO566" t="n">
        <v>4083.340816264723</v>
      </c>
      <c r="BP566" t="n">
        <v>0.3581433348038483</v>
      </c>
      <c r="BQ566" t="n">
        <v>2.843829976016141</v>
      </c>
      <c r="BR566" t="n">
        <v>20.2643872123093</v>
      </c>
      <c r="BS566" t="n">
        <v>6862.639574027528</v>
      </c>
      <c r="BT566" t="n">
        <v>4115.57392518753</v>
      </c>
      <c r="BU566" t="n">
        <v>398.2586535866849</v>
      </c>
      <c r="BV566" t="n">
        <v>18884</v>
      </c>
      <c r="BW566" t="n">
        <v>1411.32</v>
      </c>
      <c r="BX566" t="n">
        <v>17.03421385</v>
      </c>
      <c r="BY566" t="inlineStr">
        <is>
          <t>2023-01-13 09:23:00</t>
        </is>
      </c>
      <c r="BZ566" t="inlineStr">
        <is>
          <t>2023-01-13 09:23:00</t>
        </is>
      </c>
      <c r="CA566" t="inlineStr">
        <is>
          <t>2023-01-13 09:23:00</t>
        </is>
      </c>
    </row>
    <row r="567">
      <c r="A567" t="n">
        <v>564</v>
      </c>
      <c r="B567" t="n">
        <v>206</v>
      </c>
      <c r="C567" t="n">
        <v>79</v>
      </c>
      <c r="D567" t="n">
        <v>1232.731703103826</v>
      </c>
      <c r="E567" t="n">
        <v>11.06908848996004</v>
      </c>
      <c r="F567" t="n">
        <v>156.4455499295223</v>
      </c>
      <c r="G567" t="n">
        <v>7268.394215763733</v>
      </c>
      <c r="H567" t="n">
        <v>259997.0509303053</v>
      </c>
      <c r="I567" t="n">
        <v>213945.9726153747</v>
      </c>
      <c r="J567" t="n">
        <v>-2494.527546374194</v>
      </c>
      <c r="K567" t="n">
        <v>150.430669550374</v>
      </c>
      <c r="L567" t="n">
        <v>-1413.513193883974</v>
      </c>
      <c r="M567" t="n">
        <v>6.370816157142268</v>
      </c>
      <c r="N567" t="n">
        <v>32.01884555852454</v>
      </c>
      <c r="O567" t="n">
        <v>940.023305941277</v>
      </c>
      <c r="P567" t="n">
        <v>5.635950039853502</v>
      </c>
      <c r="Q567" t="n">
        <v>37.72126926666441</v>
      </c>
      <c r="R567" t="n">
        <v>331.2762368734628</v>
      </c>
      <c r="S567" t="n">
        <v>111.8864992299112</v>
      </c>
      <c r="T567" t="n">
        <v>1336.383590296619</v>
      </c>
      <c r="U567" t="n">
        <v>61067.12668169183</v>
      </c>
      <c r="V567" t="n">
        <v>340</v>
      </c>
      <c r="W567" t="n">
        <v>710</v>
      </c>
      <c r="X567" t="n">
        <v>240</v>
      </c>
      <c r="Y567" t="n">
        <v>1</v>
      </c>
      <c r="Z567" t="n">
        <v>0.4817889874634392</v>
      </c>
      <c r="AA567" t="n">
        <v>8.226508508024605</v>
      </c>
      <c r="AB567" t="n">
        <v>601.1539820638283</v>
      </c>
      <c r="AC567" t="n">
        <v>4692.206288965085</v>
      </c>
      <c r="AD567" t="n">
        <v>2654.666389243072</v>
      </c>
      <c r="AE567" t="n">
        <v>1.229533082032192</v>
      </c>
      <c r="AF567" t="n">
        <v>19.09446081073163</v>
      </c>
      <c r="AG567" t="n">
        <v>604.0961167467997</v>
      </c>
      <c r="AH567" t="n">
        <v>29120.26533895206</v>
      </c>
      <c r="AI567" t="n">
        <v>17319.4663457588</v>
      </c>
      <c r="AJ567" t="n">
        <v>64.64750549712656</v>
      </c>
      <c r="AK567" t="n">
        <v>-19.446608127704</v>
      </c>
      <c r="AL567" t="n">
        <v>-96.50104546199617</v>
      </c>
      <c r="AM567" t="n">
        <v>0.7348661172887652</v>
      </c>
      <c r="AN567" t="n">
        <v>-5.702423708139851</v>
      </c>
      <c r="AO567" t="n">
        <v>608.7470690678143</v>
      </c>
      <c r="AP567" t="n">
        <v>1027571.112112167</v>
      </c>
      <c r="AQ567" t="n">
        <v>0.2034201473557854</v>
      </c>
      <c r="AR567" t="n">
        <v>0.2148645493734549</v>
      </c>
      <c r="AS567" t="n">
        <v>0.1204893558781823</v>
      </c>
      <c r="AT567" t="n">
        <v>0.2530214213503437</v>
      </c>
      <c r="AU567" t="n">
        <v>0.2082045260422337</v>
      </c>
      <c r="AV567" t="n">
        <v>12.37869825890979</v>
      </c>
      <c r="AW567" t="n">
        <v>119.7228802350719</v>
      </c>
      <c r="AX567" t="n">
        <v>10898.47810498745</v>
      </c>
      <c r="AY567" t="n">
        <v>156489.2947692561</v>
      </c>
      <c r="AZ567" t="n">
        <v>199356.4526983705</v>
      </c>
      <c r="BA567" t="n">
        <v>99847.36510362249</v>
      </c>
      <c r="BB567" t="n">
        <v>65172.75893894502</v>
      </c>
      <c r="BC567" t="n">
        <v>165020.1240425675</v>
      </c>
      <c r="BD567" t="n">
        <v>6.370816157142268</v>
      </c>
      <c r="BE567" t="n">
        <v>5.635950039853502</v>
      </c>
      <c r="BF567" t="n">
        <v>32.01884555852454</v>
      </c>
      <c r="BG567" t="n">
        <v>37.72126926666441</v>
      </c>
      <c r="BH567" t="n">
        <v>940.023305941277</v>
      </c>
      <c r="BI567" t="n">
        <v>331.2762368734628</v>
      </c>
      <c r="BJ567" t="n">
        <v>120304.0471932993</v>
      </c>
      <c r="BK567" t="n">
        <v>106071.6875906905</v>
      </c>
      <c r="BL567" t="n">
        <v>44993.13106643377</v>
      </c>
      <c r="BM567" t="n">
        <v>53436.15092228204</v>
      </c>
      <c r="BN567" t="n">
        <v>16929.28997463629</v>
      </c>
      <c r="BO567" t="n">
        <v>4083.340816264723</v>
      </c>
      <c r="BP567" t="n">
        <v>0.3581433348038483</v>
      </c>
      <c r="BQ567" t="n">
        <v>2.843829976016141</v>
      </c>
      <c r="BR567" t="n">
        <v>20.2643872123093</v>
      </c>
      <c r="BS567" t="n">
        <v>6862.639574027528</v>
      </c>
      <c r="BT567" t="n">
        <v>4115.57392518753</v>
      </c>
      <c r="BU567" t="n">
        <v>398.2586535866849</v>
      </c>
      <c r="BV567" t="n">
        <v>18875.57510949</v>
      </c>
      <c r="BW567" t="n">
        <v>1410.75499999</v>
      </c>
      <c r="BX567" t="n">
        <v>17.0225</v>
      </c>
      <c r="BY567" t="inlineStr">
        <is>
          <t>2023-01-13 09:24:00</t>
        </is>
      </c>
      <c r="BZ567" t="inlineStr">
        <is>
          <t>2023-01-13 09:24:00</t>
        </is>
      </c>
      <c r="CA567" t="inlineStr">
        <is>
          <t>2023-01-13 09:24:00</t>
        </is>
      </c>
    </row>
    <row r="568">
      <c r="A568" t="n">
        <v>565</v>
      </c>
      <c r="B568" t="n">
        <v>206</v>
      </c>
      <c r="C568" t="n">
        <v>79</v>
      </c>
      <c r="D568" t="n">
        <v>1232.737385157284</v>
      </c>
      <c r="E568" t="n">
        <v>11.06908848996004</v>
      </c>
      <c r="F568" t="n">
        <v>156.4489064299223</v>
      </c>
      <c r="G568" t="n">
        <v>7268.394215763733</v>
      </c>
      <c r="H568" t="n">
        <v>259997.0509303053</v>
      </c>
      <c r="I568" t="n">
        <v>213945.9726153747</v>
      </c>
      <c r="J568" t="n">
        <v>-2494.527546374194</v>
      </c>
      <c r="K568" t="n">
        <v>150.430669550374</v>
      </c>
      <c r="L568" t="n">
        <v>-1413.513193883974</v>
      </c>
      <c r="M568" t="n">
        <v>6.370816157142268</v>
      </c>
      <c r="N568" t="n">
        <v>32.01884555852454</v>
      </c>
      <c r="O568" t="n">
        <v>940.023305941277</v>
      </c>
      <c r="P568" t="n">
        <v>5.635950039853502</v>
      </c>
      <c r="Q568" t="n">
        <v>37.72126926666441</v>
      </c>
      <c r="R568" t="n">
        <v>331.2762368734628</v>
      </c>
      <c r="S568" t="n">
        <v>111.8864992299112</v>
      </c>
      <c r="T568" t="n">
        <v>1336.383590296619</v>
      </c>
      <c r="U568" t="n">
        <v>61067.12668169183</v>
      </c>
      <c r="V568" t="n">
        <v>340</v>
      </c>
      <c r="W568" t="n">
        <v>710</v>
      </c>
      <c r="X568" t="n">
        <v>240</v>
      </c>
      <c r="Y568" t="n">
        <v>1</v>
      </c>
      <c r="Z568" t="n">
        <v>0.4817889874634392</v>
      </c>
      <c r="AA568" t="n">
        <v>8.226514170629327</v>
      </c>
      <c r="AB568" t="n">
        <v>601.1539820638283</v>
      </c>
      <c r="AC568" t="n">
        <v>4692.206288965085</v>
      </c>
      <c r="AD568" t="n">
        <v>2654.666389243072</v>
      </c>
      <c r="AE568" t="n">
        <v>1.229533082032192</v>
      </c>
      <c r="AF568" t="n">
        <v>19.09446647333635</v>
      </c>
      <c r="AG568" t="n">
        <v>604.0961167467997</v>
      </c>
      <c r="AH568" t="n">
        <v>29120.26533895206</v>
      </c>
      <c r="AI568" t="n">
        <v>17319.4663457588</v>
      </c>
      <c r="AJ568" t="n">
        <v>67.39715637281292</v>
      </c>
      <c r="AK568" t="n">
        <v>-20.52056461174498</v>
      </c>
      <c r="AL568" t="n">
        <v>-94.12412151032957</v>
      </c>
      <c r="AM568" t="n">
        <v>0.7348661172887652</v>
      </c>
      <c r="AN568" t="n">
        <v>-5.702423708139851</v>
      </c>
      <c r="AO568" t="n">
        <v>608.7470690678143</v>
      </c>
      <c r="AP568" t="n">
        <v>1027310.084446683</v>
      </c>
      <c r="AQ568" t="n">
        <v>0.2033810573351532</v>
      </c>
      <c r="AR568" t="n">
        <v>0.2148390686811303</v>
      </c>
      <c r="AS568" t="n">
        <v>0.1204370933479915</v>
      </c>
      <c r="AT568" t="n">
        <v>0.2530830613777979</v>
      </c>
      <c r="AU568" t="n">
        <v>0.2082597192579271</v>
      </c>
      <c r="AV568" t="n">
        <v>12.37947649497638</v>
      </c>
      <c r="AW568" t="n">
        <v>119.7352307371365</v>
      </c>
      <c r="AX568" t="n">
        <v>10899.37274364804</v>
      </c>
      <c r="AY568" t="n">
        <v>156493.9117717176</v>
      </c>
      <c r="AZ568" t="n">
        <v>199362.9750116195</v>
      </c>
      <c r="BA568" t="n">
        <v>99847.36510362249</v>
      </c>
      <c r="BB568" t="n">
        <v>65172.75893894502</v>
      </c>
      <c r="BC568" t="n">
        <v>165020.1240425675</v>
      </c>
      <c r="BD568" t="n">
        <v>6.370816157142268</v>
      </c>
      <c r="BE568" t="n">
        <v>5.635950039853502</v>
      </c>
      <c r="BF568" t="n">
        <v>32.01884555852454</v>
      </c>
      <c r="BG568" t="n">
        <v>37.72126926666441</v>
      </c>
      <c r="BH568" t="n">
        <v>940.023305941277</v>
      </c>
      <c r="BI568" t="n">
        <v>331.2762368734628</v>
      </c>
      <c r="BJ568" t="n">
        <v>120304.0471932993</v>
      </c>
      <c r="BK568" t="n">
        <v>106071.6875906905</v>
      </c>
      <c r="BL568" t="n">
        <v>44993.13106643377</v>
      </c>
      <c r="BM568" t="n">
        <v>53436.15092228204</v>
      </c>
      <c r="BN568" t="n">
        <v>16929.28997463629</v>
      </c>
      <c r="BO568" t="n">
        <v>4083.340816264723</v>
      </c>
      <c r="BP568" t="n">
        <v>0.3581433348038483</v>
      </c>
      <c r="BQ568" t="n">
        <v>2.843829976016141</v>
      </c>
      <c r="BR568" t="n">
        <v>20.2643872123093</v>
      </c>
      <c r="BS568" t="n">
        <v>6862.639574027528</v>
      </c>
      <c r="BT568" t="n">
        <v>4115.57392518753</v>
      </c>
      <c r="BU568" t="n">
        <v>398.2586535866849</v>
      </c>
      <c r="BV568" t="n">
        <v>18874.175</v>
      </c>
      <c r="BW568" t="n">
        <v>1410.75499999</v>
      </c>
      <c r="BX568" t="n">
        <v>17.0225</v>
      </c>
      <c r="BY568" t="inlineStr">
        <is>
          <t>2023-01-13 09:26:00</t>
        </is>
      </c>
      <c r="BZ568" t="inlineStr">
        <is>
          <t>2023-01-13 09:24:00</t>
        </is>
      </c>
      <c r="CA568" t="inlineStr">
        <is>
          <t>2023-01-13 09:24:00</t>
        </is>
      </c>
    </row>
    <row r="569">
      <c r="A569" t="n">
        <v>566</v>
      </c>
      <c r="B569" t="n">
        <v>206</v>
      </c>
      <c r="C569" t="n">
        <v>79</v>
      </c>
      <c r="D569" t="n">
        <v>1232.74200854855</v>
      </c>
      <c r="E569" t="n">
        <v>11.06908848996004</v>
      </c>
      <c r="F569" t="n">
        <v>156.4516375216163</v>
      </c>
      <c r="G569" t="n">
        <v>7268.394215763733</v>
      </c>
      <c r="H569" t="n">
        <v>259997.0509303053</v>
      </c>
      <c r="I569" t="n">
        <v>213945.9726153747</v>
      </c>
      <c r="J569" t="n">
        <v>-2494.527546374194</v>
      </c>
      <c r="K569" t="n">
        <v>150.430669550374</v>
      </c>
      <c r="L569" t="n">
        <v>-1413.513193883974</v>
      </c>
      <c r="M569" t="n">
        <v>6.370816157142268</v>
      </c>
      <c r="N569" t="n">
        <v>32.01884555852454</v>
      </c>
      <c r="O569" t="n">
        <v>940.023305941277</v>
      </c>
      <c r="P569" t="n">
        <v>5.635950039853502</v>
      </c>
      <c r="Q569" t="n">
        <v>37.72126926666441</v>
      </c>
      <c r="R569" t="n">
        <v>331.2762368734628</v>
      </c>
      <c r="S569" t="n">
        <v>111.8864992299112</v>
      </c>
      <c r="T569" t="n">
        <v>1336.383590296619</v>
      </c>
      <c r="U569" t="n">
        <v>61067.12668169183</v>
      </c>
      <c r="V569" t="n">
        <v>340</v>
      </c>
      <c r="W569" t="n">
        <v>710</v>
      </c>
      <c r="X569" t="n">
        <v>240</v>
      </c>
      <c r="Y569" t="n">
        <v>1</v>
      </c>
      <c r="Z569" t="n">
        <v>0.4817889874634392</v>
      </c>
      <c r="AA569" t="n">
        <v>8.226518780990538</v>
      </c>
      <c r="AB569" t="n">
        <v>601.1539820638283</v>
      </c>
      <c r="AC569" t="n">
        <v>4692.206288965085</v>
      </c>
      <c r="AD569" t="n">
        <v>2654.666389243072</v>
      </c>
      <c r="AE569" t="n">
        <v>1.229533082032192</v>
      </c>
      <c r="AF569" t="n">
        <v>19.09447108369756</v>
      </c>
      <c r="AG569" t="n">
        <v>604.0961167467997</v>
      </c>
      <c r="AH569" t="n">
        <v>29120.26533895206</v>
      </c>
      <c r="AI569" t="n">
        <v>17319.4663457588</v>
      </c>
      <c r="AJ569" t="n">
        <v>67.74012071437838</v>
      </c>
      <c r="AK569" t="n">
        <v>-21.10981502357024</v>
      </c>
      <c r="AL569" t="n">
        <v>-82.65532672909215</v>
      </c>
      <c r="AM569" t="n">
        <v>0.7348661172887652</v>
      </c>
      <c r="AN569" t="n">
        <v>-5.702423708139851</v>
      </c>
      <c r="AO569" t="n">
        <v>608.7470690678143</v>
      </c>
      <c r="AP569" t="n">
        <v>1027301.207091826</v>
      </c>
      <c r="AQ569" t="n">
        <v>0.2033677287710195</v>
      </c>
      <c r="AR569" t="n">
        <v>0.2148455345572781</v>
      </c>
      <c r="AS569" t="n">
        <v>0.1204381340971001</v>
      </c>
      <c r="AT569" t="n">
        <v>0.2530881436987089</v>
      </c>
      <c r="AU569" t="n">
        <v>0.2082604588758934</v>
      </c>
      <c r="AV569" t="n">
        <v>12.37957247367594</v>
      </c>
      <c r="AW569" t="n">
        <v>119.7391690706388</v>
      </c>
      <c r="AX569" t="n">
        <v>10899.38213774294</v>
      </c>
      <c r="AY569" t="n">
        <v>156494.0503102224</v>
      </c>
      <c r="AZ569" t="n">
        <v>199363.3431326936</v>
      </c>
      <c r="BA569" t="n">
        <v>99847.36510362249</v>
      </c>
      <c r="BB569" t="n">
        <v>65172.75893894502</v>
      </c>
      <c r="BC569" t="n">
        <v>165020.1240425675</v>
      </c>
      <c r="BD569" t="n">
        <v>6.370816157142268</v>
      </c>
      <c r="BE569" t="n">
        <v>5.635950039853502</v>
      </c>
      <c r="BF569" t="n">
        <v>32.01884555852454</v>
      </c>
      <c r="BG569" t="n">
        <v>37.72126926666441</v>
      </c>
      <c r="BH569" t="n">
        <v>940.023305941277</v>
      </c>
      <c r="BI569" t="n">
        <v>331.2762368734628</v>
      </c>
      <c r="BJ569" t="n">
        <v>120304.0471932993</v>
      </c>
      <c r="BK569" t="n">
        <v>106071.6875906905</v>
      </c>
      <c r="BL569" t="n">
        <v>44993.13106643377</v>
      </c>
      <c r="BM569" t="n">
        <v>53436.15092228204</v>
      </c>
      <c r="BN569" t="n">
        <v>16929.28997463629</v>
      </c>
      <c r="BO569" t="n">
        <v>4083.340816264723</v>
      </c>
      <c r="BP569" t="n">
        <v>0.3581433348038483</v>
      </c>
      <c r="BQ569" t="n">
        <v>2.843829976016141</v>
      </c>
      <c r="BR569" t="n">
        <v>20.2643872123093</v>
      </c>
      <c r="BS569" t="n">
        <v>6862.639574027528</v>
      </c>
      <c r="BT569" t="n">
        <v>4115.57392518753</v>
      </c>
      <c r="BU569" t="n">
        <v>398.2586535866849</v>
      </c>
      <c r="BV569" t="n">
        <v>18874.175</v>
      </c>
      <c r="BW569" t="n">
        <v>1410.6</v>
      </c>
      <c r="BX569" t="n">
        <v>16.99424</v>
      </c>
      <c r="BY569" t="inlineStr">
        <is>
          <t>2023-01-13 09:26:00</t>
        </is>
      </c>
      <c r="BZ569" t="inlineStr">
        <is>
          <t>2023-01-13 09:26:00</t>
        </is>
      </c>
      <c r="CA569" t="inlineStr">
        <is>
          <t>2023-01-13 09:26:00</t>
        </is>
      </c>
    </row>
    <row r="570">
      <c r="A570" t="n">
        <v>567</v>
      </c>
      <c r="B570" t="n">
        <v>206</v>
      </c>
      <c r="C570" t="n">
        <v>79</v>
      </c>
      <c r="D570" t="n">
        <v>1232.745954419166</v>
      </c>
      <c r="E570" t="n">
        <v>11.06908848996004</v>
      </c>
      <c r="F570" t="n">
        <v>156.4539681253954</v>
      </c>
      <c r="G570" t="n">
        <v>7268.394215763733</v>
      </c>
      <c r="H570" t="n">
        <v>260086.7300439129</v>
      </c>
      <c r="I570" t="n">
        <v>213945.9726153747</v>
      </c>
      <c r="J570" t="n">
        <v>-2584.202176922878</v>
      </c>
      <c r="K570" t="n">
        <v>150.430669550374</v>
      </c>
      <c r="L570" t="n">
        <v>-1413.513193883974</v>
      </c>
      <c r="M570" t="n">
        <v>6.370816157142268</v>
      </c>
      <c r="N570" t="n">
        <v>32.01884555852454</v>
      </c>
      <c r="O570" t="n">
        <v>940.023305941277</v>
      </c>
      <c r="P570" t="n">
        <v>2.543987948699698</v>
      </c>
      <c r="Q570" t="n">
        <v>37.72126926666441</v>
      </c>
      <c r="R570" t="n">
        <v>331.2762368734628</v>
      </c>
      <c r="S570" t="n">
        <v>114.978461321065</v>
      </c>
      <c r="T570" t="n">
        <v>1336.383590296619</v>
      </c>
      <c r="U570" t="n">
        <v>61067.12668169183</v>
      </c>
      <c r="V570" t="n">
        <v>340</v>
      </c>
      <c r="W570" t="n">
        <v>710.6666666666666</v>
      </c>
      <c r="X570" t="n">
        <v>240</v>
      </c>
      <c r="Y570" t="n">
        <v>1</v>
      </c>
      <c r="Z570" t="n">
        <v>0.4817889874634392</v>
      </c>
      <c r="AA570" t="n">
        <v>8.226522726260196</v>
      </c>
      <c r="AB570" t="n">
        <v>601.1539820638283</v>
      </c>
      <c r="AC570" t="n">
        <v>4692.237208585997</v>
      </c>
      <c r="AD570" t="n">
        <v>2654.666389243072</v>
      </c>
      <c r="AE570" t="n">
        <v>1.229533082032192</v>
      </c>
      <c r="AF570" t="n">
        <v>19.09447502896722</v>
      </c>
      <c r="AG570" t="n">
        <v>604.0961167467997</v>
      </c>
      <c r="AH570" t="n">
        <v>29120.27637057191</v>
      </c>
      <c r="AI570" t="n">
        <v>17319.4663457588</v>
      </c>
      <c r="AJ570" t="n">
        <v>-22.58486634810602</v>
      </c>
      <c r="AK570" t="n">
        <v>-22.09252314820934</v>
      </c>
      <c r="AL570" t="n">
        <v>-74.92797260062086</v>
      </c>
      <c r="AM570" t="n">
        <v>3.826828208442569</v>
      </c>
      <c r="AN570" t="n">
        <v>-5.702423708139851</v>
      </c>
      <c r="AO570" t="n">
        <v>608.7470690678143</v>
      </c>
      <c r="AP570" t="n">
        <v>1027073.871139855</v>
      </c>
      <c r="AQ570" t="n">
        <v>0.2034127428615533</v>
      </c>
      <c r="AR570" t="n">
        <v>0.2148732297542217</v>
      </c>
      <c r="AS570" t="n">
        <v>0.1202648019662074</v>
      </c>
      <c r="AT570" t="n">
        <v>0.2531422341182137</v>
      </c>
      <c r="AU570" t="n">
        <v>0.208306991299804</v>
      </c>
      <c r="AV570" t="n">
        <v>12.38053029702642</v>
      </c>
      <c r="AW570" t="n">
        <v>119.7555712879043</v>
      </c>
      <c r="AX570" t="n">
        <v>10901.86295968309</v>
      </c>
      <c r="AY570" t="n">
        <v>156508.013828722</v>
      </c>
      <c r="AZ570" t="n">
        <v>199384.2513464563</v>
      </c>
      <c r="BA570" t="n">
        <v>41574.70155269233</v>
      </c>
      <c r="BB570" t="n">
        <v>65172.75893894502</v>
      </c>
      <c r="BC570" t="n">
        <v>106747.4604916374</v>
      </c>
      <c r="BD570" t="n">
        <v>6.370816157142268</v>
      </c>
      <c r="BE570" t="n">
        <v>2.543987948699698</v>
      </c>
      <c r="BF570" t="n">
        <v>32.01884555852454</v>
      </c>
      <c r="BG570" t="n">
        <v>37.72126926666441</v>
      </c>
      <c r="BH570" t="n">
        <v>940.023305941277</v>
      </c>
      <c r="BI570" t="n">
        <v>331.2762368734628</v>
      </c>
      <c r="BJ570" t="n">
        <v>120304.0471932993</v>
      </c>
      <c r="BK570" t="n">
        <v>47709.34940921166</v>
      </c>
      <c r="BL570" t="n">
        <v>44993.13106643377</v>
      </c>
      <c r="BM570" t="n">
        <v>53436.15092228204</v>
      </c>
      <c r="BN570" t="n">
        <v>16929.28997463629</v>
      </c>
      <c r="BO570" t="n">
        <v>4083.340816264723</v>
      </c>
      <c r="BP570" t="n">
        <v>0.3581433348038483</v>
      </c>
      <c r="BQ570" t="n">
        <v>2.843829976016141</v>
      </c>
      <c r="BR570" t="n">
        <v>20.2643872123093</v>
      </c>
      <c r="BS570" t="n">
        <v>6862.639574027528</v>
      </c>
      <c r="BT570" t="n">
        <v>4115.57392518753</v>
      </c>
      <c r="BU570" t="n">
        <v>398.2586535866849</v>
      </c>
      <c r="BV570" t="n">
        <v>18875.5025</v>
      </c>
      <c r="BW570" t="n">
        <v>1410.41900251</v>
      </c>
      <c r="BX570" t="n">
        <v>16.9893292</v>
      </c>
      <c r="BY570" t="inlineStr">
        <is>
          <t>2023-01-13 09:27:00</t>
        </is>
      </c>
      <c r="BZ570" t="inlineStr">
        <is>
          <t>2023-01-13 09:27:00</t>
        </is>
      </c>
      <c r="CA570" t="inlineStr">
        <is>
          <t>2023-01-13 09:27:00</t>
        </is>
      </c>
    </row>
    <row r="571">
      <c r="A571" t="n">
        <v>568</v>
      </c>
      <c r="B571" t="n">
        <v>206</v>
      </c>
      <c r="C571" t="n">
        <v>79</v>
      </c>
      <c r="D571" t="n">
        <v>1232.749377910102</v>
      </c>
      <c r="E571" t="n">
        <v>11.06908848996004</v>
      </c>
      <c r="F571" t="n">
        <v>156.4559905958896</v>
      </c>
      <c r="G571" t="n">
        <v>7268.394215763733</v>
      </c>
      <c r="H571" t="n">
        <v>260131.5696007166</v>
      </c>
      <c r="I571" t="n">
        <v>213945.9726153747</v>
      </c>
      <c r="J571" t="n">
        <v>-2629.03949219722</v>
      </c>
      <c r="K571" t="n">
        <v>150.430669550374</v>
      </c>
      <c r="L571" t="n">
        <v>-1413.513193883974</v>
      </c>
      <c r="M571" t="n">
        <v>6.370816157142268</v>
      </c>
      <c r="N571" t="n">
        <v>32.01884555852454</v>
      </c>
      <c r="O571" t="n">
        <v>1196.649739830297</v>
      </c>
      <c r="P571" t="n">
        <v>0.9980069031227963</v>
      </c>
      <c r="Q571" t="n">
        <v>37.72126926666441</v>
      </c>
      <c r="R571" t="n">
        <v>331.2762368734628</v>
      </c>
      <c r="S571" t="n">
        <v>116.5244423666419</v>
      </c>
      <c r="T571" t="n">
        <v>1336.383590296619</v>
      </c>
      <c r="U571" t="n">
        <v>61323.75311558085</v>
      </c>
      <c r="V571" t="n">
        <v>340.6666666666667</v>
      </c>
      <c r="W571" t="n">
        <v>711</v>
      </c>
      <c r="X571" t="n">
        <v>240</v>
      </c>
      <c r="Y571" t="n">
        <v>1</v>
      </c>
      <c r="Z571" t="n">
        <v>0.4817889874634392</v>
      </c>
      <c r="AA571" t="n">
        <v>8.226526135736995</v>
      </c>
      <c r="AB571" t="n">
        <v>603.372649243922</v>
      </c>
      <c r="AC571" t="n">
        <v>4692.252668396452</v>
      </c>
      <c r="AD571" t="n">
        <v>2654.666389243072</v>
      </c>
      <c r="AE571" t="n">
        <v>1.229533082032192</v>
      </c>
      <c r="AF571" t="n">
        <v>19.09447843844402</v>
      </c>
      <c r="AG571" t="n">
        <v>604.8877009048675</v>
      </c>
      <c r="AH571" t="n">
        <v>29120.28188638184</v>
      </c>
      <c r="AI571" t="n">
        <v>17319.4663457588</v>
      </c>
      <c r="AJ571" t="n">
        <v>-73.55894855578397</v>
      </c>
      <c r="AK571" t="n">
        <v>-20.60799694721745</v>
      </c>
      <c r="AL571" t="n">
        <v>-79.97273261163394</v>
      </c>
      <c r="AM571" t="n">
        <v>5.37280925401947</v>
      </c>
      <c r="AN571" t="n">
        <v>-5.702423708139851</v>
      </c>
      <c r="AO571" t="n">
        <v>865.3735029568344</v>
      </c>
      <c r="AP571" t="n">
        <v>1027152.076912752</v>
      </c>
      <c r="AQ571" t="n">
        <v>0.2034115611126871</v>
      </c>
      <c r="AR571" t="n">
        <v>0.2148325010697468</v>
      </c>
      <c r="AS571" t="n">
        <v>0.1202208950967977</v>
      </c>
      <c r="AT571" t="n">
        <v>0.2532425056330262</v>
      </c>
      <c r="AU571" t="n">
        <v>0.2082925370877422</v>
      </c>
      <c r="AV571" t="n">
        <v>12.38210318699846</v>
      </c>
      <c r="AW571" t="n">
        <v>119.7756481196681</v>
      </c>
      <c r="AX571" t="n">
        <v>10903.60260327146</v>
      </c>
      <c r="AY571" t="n">
        <v>156529.5132533561</v>
      </c>
      <c r="AZ571" t="n">
        <v>199411.4411807057</v>
      </c>
      <c r="BA571" t="n">
        <v>12438.36977722724</v>
      </c>
      <c r="BB571" t="n">
        <v>65172.75893894502</v>
      </c>
      <c r="BC571" t="n">
        <v>77611.12871617227</v>
      </c>
      <c r="BD571" t="n">
        <v>6.370816157142268</v>
      </c>
      <c r="BE571" t="n">
        <v>0.9980069031227963</v>
      </c>
      <c r="BF571" t="n">
        <v>32.01884555852454</v>
      </c>
      <c r="BG571" t="n">
        <v>37.72126926666441</v>
      </c>
      <c r="BH571" t="n">
        <v>1196.649739830297</v>
      </c>
      <c r="BI571" t="n">
        <v>331.2762368734628</v>
      </c>
      <c r="BJ571" t="n">
        <v>120304.0471932993</v>
      </c>
      <c r="BK571" t="n">
        <v>18528.18031847224</v>
      </c>
      <c r="BL571" t="n">
        <v>44993.13106643377</v>
      </c>
      <c r="BM571" t="n">
        <v>53436.15092228204</v>
      </c>
      <c r="BN571" t="n">
        <v>21293.02110302388</v>
      </c>
      <c r="BO571" t="n">
        <v>4083.340816264723</v>
      </c>
      <c r="BP571" t="n">
        <v>0.3581433348038483</v>
      </c>
      <c r="BQ571" t="n">
        <v>2.843829976016141</v>
      </c>
      <c r="BR571" t="n">
        <v>50.91421316560841</v>
      </c>
      <c r="BS571" t="n">
        <v>6862.639574027528</v>
      </c>
      <c r="BT571" t="n">
        <v>4115.57392518753</v>
      </c>
      <c r="BU571" t="n">
        <v>919.4348923911142</v>
      </c>
      <c r="BV571" t="n">
        <v>18877.125</v>
      </c>
      <c r="BW571" t="n">
        <v>1410.9</v>
      </c>
      <c r="BX571" t="n">
        <v>17.00421528</v>
      </c>
      <c r="BY571" t="inlineStr">
        <is>
          <t>2023-01-13 09:28:00</t>
        </is>
      </c>
      <c r="BZ571" t="inlineStr">
        <is>
          <t>2023-01-13 09:28:00</t>
        </is>
      </c>
      <c r="CA571" t="inlineStr">
        <is>
          <t>2023-01-13 09:28:00</t>
        </is>
      </c>
    </row>
    <row r="572">
      <c r="A572" t="n">
        <v>569</v>
      </c>
      <c r="B572" t="n">
        <v>206</v>
      </c>
      <c r="C572" t="n">
        <v>79</v>
      </c>
      <c r="D572" t="n">
        <v>1232.752341533159</v>
      </c>
      <c r="E572" t="n">
        <v>11.06908848996004</v>
      </c>
      <c r="F572" t="n">
        <v>156.4577411565048</v>
      </c>
      <c r="G572" t="n">
        <v>7268.394215763733</v>
      </c>
      <c r="H572" t="n">
        <v>260136.436870871</v>
      </c>
      <c r="I572" t="n">
        <v>213945.9726153747</v>
      </c>
      <c r="J572" t="n">
        <v>-2633.906742979798</v>
      </c>
      <c r="K572" t="n">
        <v>150.430669550374</v>
      </c>
      <c r="L572" t="n">
        <v>-1413.513193883974</v>
      </c>
      <c r="M572" t="n">
        <v>6.370816157142268</v>
      </c>
      <c r="N572" t="n">
        <v>32.01884555852454</v>
      </c>
      <c r="O572" t="n">
        <v>1324.962956774807</v>
      </c>
      <c r="P572" t="n">
        <v>0.9980069031227963</v>
      </c>
      <c r="Q572" t="n">
        <v>41.44174915661795</v>
      </c>
      <c r="R572" t="n">
        <v>160.9160283853655</v>
      </c>
      <c r="S572" t="n">
        <v>116.5244423666419</v>
      </c>
      <c r="T572" t="n">
        <v>1340.104070186572</v>
      </c>
      <c r="U572" t="n">
        <v>61622.42654101345</v>
      </c>
      <c r="V572" t="n">
        <v>341</v>
      </c>
      <c r="W572" t="n">
        <v>712.3333333333334</v>
      </c>
      <c r="X572" t="n">
        <v>240</v>
      </c>
      <c r="Y572" t="n">
        <v>1</v>
      </c>
      <c r="Z572" t="n">
        <v>0.4817889874634392</v>
      </c>
      <c r="AA572" t="n">
        <v>8.22652909617058</v>
      </c>
      <c r="AB572" t="n">
        <v>604.4819828339688</v>
      </c>
      <c r="AC572" t="n">
        <v>4693.956270481333</v>
      </c>
      <c r="AD572" t="n">
        <v>2654.667655744819</v>
      </c>
      <c r="AE572" t="n">
        <v>1.229533082032192</v>
      </c>
      <c r="AF572" t="n">
        <v>19.09448139887761</v>
      </c>
      <c r="AG572" t="n">
        <v>605.2834929839014</v>
      </c>
      <c r="AH572" t="n">
        <v>29120.88970350653</v>
      </c>
      <c r="AI572" t="n">
        <v>17319.46679762574</v>
      </c>
      <c r="AJ572" t="n">
        <v>-76.46474289400184</v>
      </c>
      <c r="AK572" t="n">
        <v>-18.87944229051293</v>
      </c>
      <c r="AL572" t="n">
        <v>-87.86060258418138</v>
      </c>
      <c r="AM572" t="n">
        <v>5.37280925401947</v>
      </c>
      <c r="AN572" t="n">
        <v>-9.422903598093393</v>
      </c>
      <c r="AO572" t="n">
        <v>1164.046928389442</v>
      </c>
      <c r="AP572" t="n">
        <v>1027366.05879641</v>
      </c>
      <c r="AQ572" t="n">
        <v>0.2033866753451354</v>
      </c>
      <c r="AR572" t="n">
        <v>0.2148637822339084</v>
      </c>
      <c r="AS572" t="n">
        <v>0.1203011710641351</v>
      </c>
      <c r="AT572" t="n">
        <v>0.253199738478278</v>
      </c>
      <c r="AU572" t="n">
        <v>0.208248632878543</v>
      </c>
      <c r="AV572" t="n">
        <v>12.38166105848276</v>
      </c>
      <c r="AW572" t="n">
        <v>119.7703556235156</v>
      </c>
      <c r="AX572" t="n">
        <v>10902.44527049729</v>
      </c>
      <c r="AY572" t="n">
        <v>156523.9739410549</v>
      </c>
      <c r="AZ572" t="n">
        <v>199403.3340647505</v>
      </c>
      <c r="BA572" t="n">
        <v>9546.395367732532</v>
      </c>
      <c r="BB572" t="n">
        <v>70422.78090794686</v>
      </c>
      <c r="BC572" t="n">
        <v>79969.17627567938</v>
      </c>
      <c r="BD572" t="n">
        <v>6.370816157142268</v>
      </c>
      <c r="BE572" t="n">
        <v>0.9980069031227963</v>
      </c>
      <c r="BF572" t="n">
        <v>32.01884555852454</v>
      </c>
      <c r="BG572" t="n">
        <v>41.44174915661795</v>
      </c>
      <c r="BH572" t="n">
        <v>1324.962956774807</v>
      </c>
      <c r="BI572" t="n">
        <v>160.9160283853655</v>
      </c>
      <c r="BJ572" t="n">
        <v>120304.0471932993</v>
      </c>
      <c r="BK572" t="n">
        <v>18528.18031847224</v>
      </c>
      <c r="BL572" t="n">
        <v>44993.13106643377</v>
      </c>
      <c r="BM572" t="n">
        <v>58686.17289128385</v>
      </c>
      <c r="BN572" t="n">
        <v>23474.88666721767</v>
      </c>
      <c r="BO572" t="n">
        <v>1186.499155987434</v>
      </c>
      <c r="BP572" t="n">
        <v>0.3581433348038483</v>
      </c>
      <c r="BQ572" t="n">
        <v>2.843829976016141</v>
      </c>
      <c r="BR572" t="n">
        <v>66.23912614225796</v>
      </c>
      <c r="BS572" t="n">
        <v>6862.639574027528</v>
      </c>
      <c r="BT572" t="n">
        <v>4115.57392518753</v>
      </c>
      <c r="BU572" t="n">
        <v>1180.023011793329</v>
      </c>
      <c r="BV572" t="n">
        <v>18877.125</v>
      </c>
      <c r="BW572" t="n">
        <v>1411.11419072</v>
      </c>
      <c r="BX572" t="n">
        <v>17.00421528</v>
      </c>
      <c r="BY572" t="inlineStr">
        <is>
          <t>2023-01-13 09:28:00</t>
        </is>
      </c>
      <c r="BZ572" t="inlineStr">
        <is>
          <t>2023-01-13 09:29:00</t>
        </is>
      </c>
      <c r="CA572" t="inlineStr">
        <is>
          <t>2023-01-13 09:28:00</t>
        </is>
      </c>
    </row>
    <row r="573">
      <c r="A573" t="n">
        <v>570</v>
      </c>
      <c r="B573" t="n">
        <v>206</v>
      </c>
      <c r="C573" t="n">
        <v>79</v>
      </c>
      <c r="D573" t="n">
        <v>1232.755138390742</v>
      </c>
      <c r="E573" t="n">
        <v>11.06908848996004</v>
      </c>
      <c r="F573" t="n">
        <v>156.4593930267758</v>
      </c>
      <c r="G573" t="n">
        <v>7268.394215763733</v>
      </c>
      <c r="H573" t="n">
        <v>260138.8705059481</v>
      </c>
      <c r="I573" t="n">
        <v>213945.9726153747</v>
      </c>
      <c r="J573" t="n">
        <v>-2636.340368371087</v>
      </c>
      <c r="K573" t="n">
        <v>150.430669550374</v>
      </c>
      <c r="L573" t="n">
        <v>-1413.513193883974</v>
      </c>
      <c r="M573" t="n">
        <v>6.37521301240115</v>
      </c>
      <c r="N573" t="n">
        <v>32.03197102896826</v>
      </c>
      <c r="O573" t="n">
        <v>1324.962956774807</v>
      </c>
      <c r="P573" t="n">
        <v>0.9980069031227963</v>
      </c>
      <c r="Q573" t="n">
        <v>43.30198910159472</v>
      </c>
      <c r="R573" t="n">
        <v>75.73592414131693</v>
      </c>
      <c r="S573" t="n">
        <v>116.5288392219008</v>
      </c>
      <c r="T573" t="n">
        <v>1341.977435601993</v>
      </c>
      <c r="U573" t="n">
        <v>61707.6066452575</v>
      </c>
      <c r="V573" t="n">
        <v>342.3333333333333</v>
      </c>
      <c r="W573" t="n">
        <v>713</v>
      </c>
      <c r="X573" t="n">
        <v>240</v>
      </c>
      <c r="Y573" t="n">
        <v>1</v>
      </c>
      <c r="Z573" t="n">
        <v>0.4817895499093117</v>
      </c>
      <c r="AA573" t="n">
        <v>8.226535260972156</v>
      </c>
      <c r="AB573" t="n">
        <v>604.4819828339688</v>
      </c>
      <c r="AC573" t="n">
        <v>4694.808071523774</v>
      </c>
      <c r="AD573" t="n">
        <v>2654.668288995692</v>
      </c>
      <c r="AE573" t="n">
        <v>1.22953328270353</v>
      </c>
      <c r="AF573" t="n">
        <v>19.09448539993617</v>
      </c>
      <c r="AG573" t="n">
        <v>605.2834929839014</v>
      </c>
      <c r="AH573" t="n">
        <v>29121.19361206888</v>
      </c>
      <c r="AI573" t="n">
        <v>17319.46702355921</v>
      </c>
      <c r="AJ573" t="n">
        <v>-69.14694169512637</v>
      </c>
      <c r="AK573" t="n">
        <v>-21.51266815227299</v>
      </c>
      <c r="AL573" t="n">
        <v>-70.12730638961087</v>
      </c>
      <c r="AM573" t="n">
        <v>5.377206109278352</v>
      </c>
      <c r="AN573" t="n">
        <v>-11.27001807262644</v>
      </c>
      <c r="AO573" t="n">
        <v>1249.227032633491</v>
      </c>
      <c r="AP573" t="n">
        <v>1027409.507094842</v>
      </c>
      <c r="AQ573" t="n">
        <v>0.2033780742908271</v>
      </c>
      <c r="AR573" t="n">
        <v>0.2148897175559812</v>
      </c>
      <c r="AS573" t="n">
        <v>0.1202960836270947</v>
      </c>
      <c r="AT573" t="n">
        <v>0.2531978080374427</v>
      </c>
      <c r="AU573" t="n">
        <v>0.2082383164886542</v>
      </c>
      <c r="AV573" t="n">
        <v>12.38182718117199</v>
      </c>
      <c r="AW573" t="n">
        <v>119.7730838635581</v>
      </c>
      <c r="AX573" t="n">
        <v>10902.59472016313</v>
      </c>
      <c r="AY573" t="n">
        <v>156526.210523034</v>
      </c>
      <c r="AZ573" t="n">
        <v>199406.3313697129</v>
      </c>
      <c r="BA573" t="n">
        <v>8100.408162985175</v>
      </c>
      <c r="BB573" t="n">
        <v>73047.79189244776</v>
      </c>
      <c r="BC573" t="n">
        <v>81148.20005543293</v>
      </c>
      <c r="BD573" t="n">
        <v>6.37521301240115</v>
      </c>
      <c r="BE573" t="n">
        <v>0.9980069031227963</v>
      </c>
      <c r="BF573" t="n">
        <v>32.03197102896826</v>
      </c>
      <c r="BG573" t="n">
        <v>43.30198910159472</v>
      </c>
      <c r="BH573" t="n">
        <v>1324.962956774807</v>
      </c>
      <c r="BI573" t="n">
        <v>75.73592414131693</v>
      </c>
      <c r="BJ573" t="n">
        <v>120387.0381968099</v>
      </c>
      <c r="BK573" t="n">
        <v>18528.18031847224</v>
      </c>
      <c r="BL573" t="n">
        <v>45011.64729884345</v>
      </c>
      <c r="BM573" t="n">
        <v>61311.18387578477</v>
      </c>
      <c r="BN573" t="n">
        <v>23474.88666721767</v>
      </c>
      <c r="BO573" t="n">
        <v>-261.9216741512109</v>
      </c>
      <c r="BP573" t="n">
        <v>0.361551266152591</v>
      </c>
      <c r="BQ573" t="n">
        <v>2.853852289659854</v>
      </c>
      <c r="BR573" t="n">
        <v>66.23912614225796</v>
      </c>
      <c r="BS573" t="n">
        <v>6926.964557652122</v>
      </c>
      <c r="BT573" t="n">
        <v>4129.712503267852</v>
      </c>
      <c r="BU573" t="n">
        <v>1180.023011793329</v>
      </c>
      <c r="BV573" t="n">
        <v>18875.08199023</v>
      </c>
      <c r="BW573" t="n">
        <v>1410.71</v>
      </c>
      <c r="BX573" t="n">
        <v>16.98</v>
      </c>
      <c r="BY573" t="inlineStr">
        <is>
          <t>2023-01-13 09:30:00</t>
        </is>
      </c>
      <c r="BZ573" t="inlineStr">
        <is>
          <t>2023-01-13 09:30:00</t>
        </is>
      </c>
      <c r="CA573" t="inlineStr">
        <is>
          <t>2023-01-13 09:30:00</t>
        </is>
      </c>
    </row>
    <row r="574">
      <c r="A574" t="n">
        <v>571</v>
      </c>
      <c r="B574" t="n">
        <v>206</v>
      </c>
      <c r="C574" t="n">
        <v>79</v>
      </c>
      <c r="D574" t="n">
        <v>1232.758232775299</v>
      </c>
      <c r="E574" t="n">
        <v>11.06908987411781</v>
      </c>
      <c r="F574" t="n">
        <v>156.461202163895</v>
      </c>
      <c r="G574" t="n">
        <v>7268.394215763733</v>
      </c>
      <c r="H574" t="n">
        <v>260138.8705059481</v>
      </c>
      <c r="I574" t="n">
        <v>213945.9731096328</v>
      </c>
      <c r="J574" t="n">
        <v>-2636.340368371087</v>
      </c>
      <c r="K574" t="n">
        <v>150.430669550374</v>
      </c>
      <c r="L574" t="n">
        <v>-1413.513193883974</v>
      </c>
      <c r="M574" t="n">
        <v>6.377411440030591</v>
      </c>
      <c r="N574" t="n">
        <v>32.03853376419013</v>
      </c>
      <c r="O574" t="n">
        <v>1324.962956774807</v>
      </c>
      <c r="P574" t="n">
        <v>0.9980069031227963</v>
      </c>
      <c r="Q574" t="n">
        <v>43.30198910159472</v>
      </c>
      <c r="R574" t="n">
        <v>75.73592414131693</v>
      </c>
      <c r="S574" t="n">
        <v>116.5310376495302</v>
      </c>
      <c r="T574" t="n">
        <v>1341.983998337214</v>
      </c>
      <c r="U574" t="n">
        <v>61707.6066452575</v>
      </c>
      <c r="V574" t="n">
        <v>343</v>
      </c>
      <c r="W574" t="n">
        <v>713</v>
      </c>
      <c r="X574" t="n">
        <v>240.6666666666667</v>
      </c>
      <c r="Y574" t="n">
        <v>1</v>
      </c>
      <c r="Z574" t="n">
        <v>0.4817898326416075</v>
      </c>
      <c r="AA574" t="n">
        <v>8.226540008769838</v>
      </c>
      <c r="AB574" t="n">
        <v>604.4819828339688</v>
      </c>
      <c r="AC574" t="n">
        <v>4694.808071523774</v>
      </c>
      <c r="AD574" t="n">
        <v>2654.668783253743</v>
      </c>
      <c r="AE574" t="n">
        <v>1.229533384548558</v>
      </c>
      <c r="AF574" t="n">
        <v>19.09448906586234</v>
      </c>
      <c r="AG574" t="n">
        <v>605.2834929839014</v>
      </c>
      <c r="AH574" t="n">
        <v>29121.19361206888</v>
      </c>
      <c r="AI574" t="n">
        <v>17319.46719990219</v>
      </c>
      <c r="AJ574" t="n">
        <v>-83.51436473228715</v>
      </c>
      <c r="AK574" t="n">
        <v>-21.98159295829462</v>
      </c>
      <c r="AL574" t="n">
        <v>-78.74061018509509</v>
      </c>
      <c r="AM574" t="n">
        <v>5.379404536907795</v>
      </c>
      <c r="AN574" t="n">
        <v>-11.26345533740457</v>
      </c>
      <c r="AO574" t="n">
        <v>1249.227032633491</v>
      </c>
      <c r="AP574" t="n">
        <v>1027152.577648639</v>
      </c>
      <c r="AQ574" t="n">
        <v>0.2034069303349168</v>
      </c>
      <c r="AR574" t="n">
        <v>0.214884171193021</v>
      </c>
      <c r="AS574" t="n">
        <v>0.1201548206851562</v>
      </c>
      <c r="AT574" t="n">
        <v>0.2532621629674556</v>
      </c>
      <c r="AU574" t="n">
        <v>0.2082919148194506</v>
      </c>
      <c r="AV574" t="n">
        <v>12.38270599847315</v>
      </c>
      <c r="AW574" t="n">
        <v>119.7878532950129</v>
      </c>
      <c r="AX574" t="n">
        <v>10904.65633229538</v>
      </c>
      <c r="AY574" t="n">
        <v>156537.1113940802</v>
      </c>
      <c r="AZ574" t="n">
        <v>199422.9721111168</v>
      </c>
      <c r="BA574" t="n">
        <v>8100.408162985175</v>
      </c>
      <c r="BB574" t="n">
        <v>73047.79189244776</v>
      </c>
      <c r="BC574" t="n">
        <v>81148.20005543293</v>
      </c>
      <c r="BD574" t="n">
        <v>6.377411440030591</v>
      </c>
      <c r="BE574" t="n">
        <v>0.9980069031227963</v>
      </c>
      <c r="BF574" t="n">
        <v>32.03853376419013</v>
      </c>
      <c r="BG574" t="n">
        <v>43.30198910159472</v>
      </c>
      <c r="BH574" t="n">
        <v>1324.962956774807</v>
      </c>
      <c r="BI574" t="n">
        <v>75.73592414131693</v>
      </c>
      <c r="BJ574" t="n">
        <v>120428.5336985652</v>
      </c>
      <c r="BK574" t="n">
        <v>18528.18031847224</v>
      </c>
      <c r="BL574" t="n">
        <v>45020.90541504828</v>
      </c>
      <c r="BM574" t="n">
        <v>61311.18387578477</v>
      </c>
      <c r="BN574" t="n">
        <v>23474.88666721767</v>
      </c>
      <c r="BO574" t="n">
        <v>-261.9216741512109</v>
      </c>
      <c r="BP574" t="n">
        <v>0.3632552318269623</v>
      </c>
      <c r="BQ574" t="n">
        <v>2.85886344648171</v>
      </c>
      <c r="BR574" t="n">
        <v>66.23912614225796</v>
      </c>
      <c r="BS574" t="n">
        <v>6959.127049464417</v>
      </c>
      <c r="BT574" t="n">
        <v>4136.781792308014</v>
      </c>
      <c r="BU574" t="n">
        <v>1180.023011793329</v>
      </c>
      <c r="BV574" t="n">
        <v>18880.10847323</v>
      </c>
      <c r="BW574" t="n">
        <v>1410.85</v>
      </c>
      <c r="BX574" t="n">
        <v>17.00245</v>
      </c>
      <c r="BY574" t="inlineStr">
        <is>
          <t>2023-01-13 09:31:00</t>
        </is>
      </c>
      <c r="BZ574" t="inlineStr">
        <is>
          <t>2023-01-13 09:31:00</t>
        </is>
      </c>
      <c r="CA574" t="inlineStr">
        <is>
          <t>2023-01-13 09:31:00</t>
        </is>
      </c>
    </row>
    <row r="575">
      <c r="A575" t="n">
        <v>572</v>
      </c>
      <c r="B575" t="n">
        <v>206</v>
      </c>
      <c r="C575" t="n">
        <v>79</v>
      </c>
      <c r="D575" t="n">
        <v>1232.760817360066</v>
      </c>
      <c r="E575" t="n">
        <v>11.06909180721049</v>
      </c>
      <c r="F575" t="n">
        <v>156.4627030489094</v>
      </c>
      <c r="G575" t="n">
        <v>7264.478335409163</v>
      </c>
      <c r="H575" t="n">
        <v>259609.7943208486</v>
      </c>
      <c r="I575" t="n">
        <v>214481.3614541481</v>
      </c>
      <c r="J575" t="n">
        <v>-2574.543281178105</v>
      </c>
      <c r="K575" t="n">
        <v>150.430669550374</v>
      </c>
      <c r="L575" t="n">
        <v>-1413.513193883974</v>
      </c>
      <c r="M575" t="n">
        <v>6.377411440030591</v>
      </c>
      <c r="N575" t="n">
        <v>43.01245197239317</v>
      </c>
      <c r="O575" t="n">
        <v>698.2807528139562</v>
      </c>
      <c r="P575" t="n">
        <v>0.8488494731673258</v>
      </c>
      <c r="Q575" t="n">
        <v>43.30198910159472</v>
      </c>
      <c r="R575" t="n">
        <v>75.73592414131693</v>
      </c>
      <c r="S575" t="n">
        <v>116.6801950794857</v>
      </c>
      <c r="T575" t="n">
        <v>1352.957916545417</v>
      </c>
      <c r="U575" t="n">
        <v>62334.28884921836</v>
      </c>
      <c r="V575" t="n">
        <v>344.3333333333333</v>
      </c>
      <c r="W575" t="n">
        <v>713.6666666666666</v>
      </c>
      <c r="X575" t="n">
        <v>241.6666666666667</v>
      </c>
      <c r="Y575" t="n">
        <v>1</v>
      </c>
      <c r="Z575" t="n">
        <v>0.4817898347518622</v>
      </c>
      <c r="AA575" t="n">
        <v>8.231160385920647</v>
      </c>
      <c r="AB575" t="n">
        <v>611.6512099665732</v>
      </c>
      <c r="AC575" t="n">
        <v>4694.808284078303</v>
      </c>
      <c r="AD575" t="n">
        <v>2654.670601666428</v>
      </c>
      <c r="AE575" t="n">
        <v>1.229533386658813</v>
      </c>
      <c r="AF575" t="n">
        <v>19.09613916996604</v>
      </c>
      <c r="AG575" t="n">
        <v>607.8413521767202</v>
      </c>
      <c r="AH575" t="n">
        <v>29121.19368790475</v>
      </c>
      <c r="AI575" t="n">
        <v>17319.46784868116</v>
      </c>
      <c r="AJ575" t="n">
        <v>-130.0633059994212</v>
      </c>
      <c r="AK575" t="n">
        <v>-15.37369916034977</v>
      </c>
      <c r="AL575" t="n">
        <v>-32.93061137469312</v>
      </c>
      <c r="AM575" t="n">
        <v>5.528561966863265</v>
      </c>
      <c r="AN575" t="n">
        <v>-0.2895371292015376</v>
      </c>
      <c r="AO575" t="n">
        <v>622.5448286726395</v>
      </c>
      <c r="AP575" t="n">
        <v>1027393.912218601</v>
      </c>
      <c r="AQ575" t="n">
        <v>0.2034133306007069</v>
      </c>
      <c r="AR575" t="n">
        <v>0.2148574995896638</v>
      </c>
      <c r="AS575" t="n">
        <v>0.1202854209705669</v>
      </c>
      <c r="AT575" t="n">
        <v>0.2532025831285406</v>
      </c>
      <c r="AU575" t="n">
        <v>0.2082411657105219</v>
      </c>
      <c r="AV575" t="n">
        <v>12.38156755668574</v>
      </c>
      <c r="AW575" t="n">
        <v>119.7779931746519</v>
      </c>
      <c r="AX575" t="n">
        <v>10902.62827599739</v>
      </c>
      <c r="AY575" t="n">
        <v>156524.6348735726</v>
      </c>
      <c r="AZ575" t="n">
        <v>199404.912270108</v>
      </c>
      <c r="BA575" t="n">
        <v>8100.408162985175</v>
      </c>
      <c r="BB575" t="n">
        <v>70236.69638879197</v>
      </c>
      <c r="BC575" t="n">
        <v>78337.10455177714</v>
      </c>
      <c r="BD575" t="n">
        <v>6.377411440030591</v>
      </c>
      <c r="BE575" t="n">
        <v>0.8488494731673258</v>
      </c>
      <c r="BF575" t="n">
        <v>43.01245197239317</v>
      </c>
      <c r="BG575" t="n">
        <v>43.30198910159472</v>
      </c>
      <c r="BH575" t="n">
        <v>698.2807528139562</v>
      </c>
      <c r="BI575" t="n">
        <v>75.73592414131693</v>
      </c>
      <c r="BJ575" t="n">
        <v>120428.5336985652</v>
      </c>
      <c r="BK575" t="n">
        <v>15710.77320899472</v>
      </c>
      <c r="BL575" t="n">
        <v>60512.34679284017</v>
      </c>
      <c r="BM575" t="n">
        <v>61311.18387578477</v>
      </c>
      <c r="BN575" t="n">
        <v>12810.00892647873</v>
      </c>
      <c r="BO575" t="n">
        <v>-261.9216741512109</v>
      </c>
      <c r="BP575" t="n">
        <v>0.3632552318269623</v>
      </c>
      <c r="BQ575" t="n">
        <v>4.016363148895697</v>
      </c>
      <c r="BR575" t="n">
        <v>52.72953466738495</v>
      </c>
      <c r="BS575" t="n">
        <v>6959.127049464417</v>
      </c>
      <c r="BT575" t="n">
        <v>5770.777822217741</v>
      </c>
      <c r="BU575" t="n">
        <v>950.1167842090359</v>
      </c>
      <c r="BV575" t="n">
        <v>18888.8150615</v>
      </c>
      <c r="BW575" t="n">
        <v>1411.66</v>
      </c>
      <c r="BX575" t="n">
        <v>17.01799999</v>
      </c>
      <c r="BY575" t="inlineStr">
        <is>
          <t>2023-01-13 09:33:00</t>
        </is>
      </c>
      <c r="BZ575" t="inlineStr">
        <is>
          <t>2023-01-13 09:33:00</t>
        </is>
      </c>
      <c r="CA575" t="inlineStr">
        <is>
          <t>2023-01-13 09:33:00</t>
        </is>
      </c>
    </row>
    <row r="576">
      <c r="A576" t="n">
        <v>573</v>
      </c>
      <c r="B576" t="n">
        <v>206</v>
      </c>
      <c r="C576" t="n">
        <v>79</v>
      </c>
      <c r="D576" t="n">
        <v>1232.76543251188</v>
      </c>
      <c r="E576" t="n">
        <v>11.05248216146497</v>
      </c>
      <c r="F576" t="n">
        <v>156.4654169724872</v>
      </c>
      <c r="G576" t="n">
        <v>7262.52039523188</v>
      </c>
      <c r="H576" t="n">
        <v>259345.2562282989</v>
      </c>
      <c r="I576" t="n">
        <v>215069.7033656115</v>
      </c>
      <c r="J576" t="n">
        <v>-2546.417381232141</v>
      </c>
      <c r="K576" t="n">
        <v>150.430669550374</v>
      </c>
      <c r="L576" t="n">
        <v>-1413.513193883974</v>
      </c>
      <c r="M576" t="n">
        <v>6.377411440030591</v>
      </c>
      <c r="N576" t="n">
        <v>48.49941107649468</v>
      </c>
      <c r="O576" t="n">
        <v>384.9396508335305</v>
      </c>
      <c r="P576" t="n">
        <v>0.5486236856173702</v>
      </c>
      <c r="Q576" t="n">
        <v>43.30198910159472</v>
      </c>
      <c r="R576" t="n">
        <v>762.0520365114447</v>
      </c>
      <c r="S576" t="n">
        <v>116.9972498472957</v>
      </c>
      <c r="T576" t="n">
        <v>1358.444875649519</v>
      </c>
      <c r="U576" t="n">
        <v>63333.94606356891</v>
      </c>
      <c r="V576" t="n">
        <v>345</v>
      </c>
      <c r="W576" t="n">
        <v>715.3333333333334</v>
      </c>
      <c r="X576" t="n">
        <v>242.6666666666667</v>
      </c>
      <c r="Y576" t="n">
        <v>1</v>
      </c>
      <c r="Z576" t="n">
        <v>0.4820083182145177</v>
      </c>
      <c r="AA576" t="n">
        <v>8.233473927576529</v>
      </c>
      <c r="AB576" t="n">
        <v>615.2358235328754</v>
      </c>
      <c r="AC576" t="n">
        <v>4694.808390355566</v>
      </c>
      <c r="AD576" t="n">
        <v>2662.065404167355</v>
      </c>
      <c r="AE576" t="n">
        <v>1.229611338425657</v>
      </c>
      <c r="AF576" t="n">
        <v>19.09696757509837</v>
      </c>
      <c r="AG576" t="n">
        <v>609.1202817731295</v>
      </c>
      <c r="AH576" t="n">
        <v>29121.19372582268</v>
      </c>
      <c r="AI576" t="n">
        <v>17322.10618778487</v>
      </c>
      <c r="AJ576" t="n">
        <v>-151.6038393743645</v>
      </c>
      <c r="AK576" t="n">
        <v>-12.33256621924988</v>
      </c>
      <c r="AL576" t="n">
        <v>-5.351420822388654</v>
      </c>
      <c r="AM576" t="n">
        <v>5.82878775441322</v>
      </c>
      <c r="AN576" t="n">
        <v>5.197421974899981</v>
      </c>
      <c r="AO576" t="n">
        <v>-377.1123856779139</v>
      </c>
      <c r="AP576" t="n">
        <v>1027640.06638135</v>
      </c>
      <c r="AQ576" t="n">
        <v>0.203458423708029</v>
      </c>
      <c r="AR576" t="n">
        <v>0.2149314206517706</v>
      </c>
      <c r="AS576" t="n">
        <v>0.1202693200243189</v>
      </c>
      <c r="AT576" t="n">
        <v>0.2523682786449714</v>
      </c>
      <c r="AU576" t="n">
        <v>0.20897255697091</v>
      </c>
      <c r="AV576" t="n">
        <v>12.37957241507284</v>
      </c>
      <c r="AW576" t="n">
        <v>119.7605654433037</v>
      </c>
      <c r="AX576" t="n">
        <v>10900.45646409321</v>
      </c>
      <c r="AY576" t="n">
        <v>156505.0194735876</v>
      </c>
      <c r="AZ576" t="n">
        <v>199378.2984764907</v>
      </c>
      <c r="BA576" t="n">
        <v>8100.408162985175</v>
      </c>
      <c r="BB576" t="n">
        <v>76251.44305108074</v>
      </c>
      <c r="BC576" t="n">
        <v>84351.85121406591</v>
      </c>
      <c r="BD576" t="n">
        <v>6.377411440030591</v>
      </c>
      <c r="BE576" t="n">
        <v>0.5486236856173702</v>
      </c>
      <c r="BF576" t="n">
        <v>48.49941107649468</v>
      </c>
      <c r="BG576" t="n">
        <v>43.30198910159472</v>
      </c>
      <c r="BH576" t="n">
        <v>384.9396508335305</v>
      </c>
      <c r="BI576" t="n">
        <v>762.0520365114447</v>
      </c>
      <c r="BJ576" t="n">
        <v>120428.5336985652</v>
      </c>
      <c r="BK576" t="n">
        <v>10039.86383127042</v>
      </c>
      <c r="BL576" t="n">
        <v>68258.06748173613</v>
      </c>
      <c r="BM576" t="n">
        <v>61311.18387578477</v>
      </c>
      <c r="BN576" t="n">
        <v>7477.570056109256</v>
      </c>
      <c r="BO576" t="n">
        <v>11417.80591930046</v>
      </c>
      <c r="BP576" t="n">
        <v>0.3632552318269623</v>
      </c>
      <c r="BQ576" t="n">
        <v>4.59511300010269</v>
      </c>
      <c r="BR576" t="n">
        <v>45.97473892994845</v>
      </c>
      <c r="BS576" t="n">
        <v>6959.127049464417</v>
      </c>
      <c r="BT576" t="n">
        <v>6587.775837172606</v>
      </c>
      <c r="BU576" t="n">
        <v>835.1636704168895</v>
      </c>
      <c r="BV576" t="n">
        <v>18888.8150615</v>
      </c>
      <c r="BW576" t="n">
        <v>1411.66</v>
      </c>
      <c r="BX576" t="n">
        <v>17.01799999</v>
      </c>
      <c r="BY576" t="inlineStr">
        <is>
          <t>2023-01-13 09:33:00</t>
        </is>
      </c>
      <c r="BZ576" t="inlineStr">
        <is>
          <t>2023-01-13 09:33:00</t>
        </is>
      </c>
      <c r="CA576" t="inlineStr">
        <is>
          <t>2023-01-13 09:33:00</t>
        </is>
      </c>
    </row>
    <row r="577">
      <c r="A577" t="n">
        <v>574</v>
      </c>
      <c r="B577" t="n">
        <v>206</v>
      </c>
      <c r="C577" t="n">
        <v>79</v>
      </c>
      <c r="D577" t="n">
        <v>1232.769468851514</v>
      </c>
      <c r="E577" t="n">
        <v>11.04418914095578</v>
      </c>
      <c r="F577" t="n">
        <v>156.4667072604534</v>
      </c>
      <c r="G577" t="n">
        <v>7262.52039523188</v>
      </c>
      <c r="H577" t="n">
        <v>259345.2562282989</v>
      </c>
      <c r="I577" t="n">
        <v>215231.3396284473</v>
      </c>
      <c r="J577" t="n">
        <v>-2547.803703057403</v>
      </c>
      <c r="K577" t="n">
        <v>150.430669550374</v>
      </c>
      <c r="L577" t="n">
        <v>-1413.513193883974</v>
      </c>
      <c r="M577" t="n">
        <v>6.377411440030591</v>
      </c>
      <c r="N577" t="n">
        <v>48.49941107649468</v>
      </c>
      <c r="O577" t="n">
        <v>384.9396508335305</v>
      </c>
      <c r="P577" t="n">
        <v>0.43580014933126</v>
      </c>
      <c r="Q577" t="n">
        <v>43.30198910159472</v>
      </c>
      <c r="R577" t="n">
        <v>1105.210092696509</v>
      </c>
      <c r="S577" t="n">
        <v>117.1184878737118</v>
      </c>
      <c r="T577" t="n">
        <v>1358.444875649519</v>
      </c>
      <c r="U577" t="n">
        <v>63677.10411975397</v>
      </c>
      <c r="V577" t="n">
        <v>345</v>
      </c>
      <c r="W577" t="n">
        <v>716</v>
      </c>
      <c r="X577" t="n">
        <v>243</v>
      </c>
      <c r="Y577" t="n">
        <v>1</v>
      </c>
      <c r="Z577" t="n">
        <v>0.4821175718861124</v>
      </c>
      <c r="AA577" t="n">
        <v>8.23347612442813</v>
      </c>
      <c r="AB577" t="n">
        <v>615.2358235328754</v>
      </c>
      <c r="AC577" t="n">
        <v>4694.808390355566</v>
      </c>
      <c r="AD577" t="n">
        <v>2665.801195576213</v>
      </c>
      <c r="AE577" t="n">
        <v>1.229650326249347</v>
      </c>
      <c r="AF577" t="n">
        <v>19.09696977194996</v>
      </c>
      <c r="AG577" t="n">
        <v>609.1202817731295</v>
      </c>
      <c r="AH577" t="n">
        <v>29121.19372582268</v>
      </c>
      <c r="AI577" t="n">
        <v>17323.46400016416</v>
      </c>
      <c r="AJ577" t="n">
        <v>-161.6448647070112</v>
      </c>
      <c r="AK577" t="n">
        <v>-11.68872053423439</v>
      </c>
      <c r="AL577" t="n">
        <v>-8.155668940904777</v>
      </c>
      <c r="AM577" t="n">
        <v>5.94161129069933</v>
      </c>
      <c r="AN577" t="n">
        <v>5.197421974899981</v>
      </c>
      <c r="AO577" t="n">
        <v>-720.2704418629778</v>
      </c>
      <c r="AP577" t="n">
        <v>1027659.384137129</v>
      </c>
      <c r="AQ577" t="n">
        <v>0.2029966528099254</v>
      </c>
      <c r="AR577" t="n">
        <v>0.2149311084322351</v>
      </c>
      <c r="AS577" t="n">
        <v>0.12026705922333</v>
      </c>
      <c r="AT577" t="n">
        <v>0.2523649125844578</v>
      </c>
      <c r="AU577" t="n">
        <v>0.2094402669500518</v>
      </c>
      <c r="AV577" t="n">
        <v>12.37971442350738</v>
      </c>
      <c r="AW577" t="n">
        <v>119.7634676018889</v>
      </c>
      <c r="AX577" t="n">
        <v>10900.56373615222</v>
      </c>
      <c r="AY577" t="n">
        <v>156506.4990676124</v>
      </c>
      <c r="AZ577" t="n">
        <v>199381.839563603</v>
      </c>
      <c r="BA577" t="n">
        <v>8100.408162985175</v>
      </c>
      <c r="BB577" t="n">
        <v>79961.59025813907</v>
      </c>
      <c r="BC577" t="n">
        <v>88061.99842112424</v>
      </c>
      <c r="BD577" t="n">
        <v>6.377411440030591</v>
      </c>
      <c r="BE577" t="n">
        <v>0.43580014933126</v>
      </c>
      <c r="BF577" t="n">
        <v>48.49941107649468</v>
      </c>
      <c r="BG577" t="n">
        <v>43.30198910159472</v>
      </c>
      <c r="BH577" t="n">
        <v>384.9396508335305</v>
      </c>
      <c r="BI577" t="n">
        <v>1105.210092696509</v>
      </c>
      <c r="BJ577" t="n">
        <v>120428.5336985652</v>
      </c>
      <c r="BK577" t="n">
        <v>7908.760919777645</v>
      </c>
      <c r="BL577" t="n">
        <v>68258.06748173613</v>
      </c>
      <c r="BM577" t="n">
        <v>61311.18387578477</v>
      </c>
      <c r="BN577" t="n">
        <v>7477.570056109256</v>
      </c>
      <c r="BO577" t="n">
        <v>17257.6697160263</v>
      </c>
      <c r="BP577" t="n">
        <v>0.3632552318269623</v>
      </c>
      <c r="BQ577" t="n">
        <v>4.59511300010269</v>
      </c>
      <c r="BR577" t="n">
        <v>45.97473892994845</v>
      </c>
      <c r="BS577" t="n">
        <v>6959.127049464417</v>
      </c>
      <c r="BT577" t="n">
        <v>6587.775837172606</v>
      </c>
      <c r="BU577" t="n">
        <v>835.1636704168895</v>
      </c>
      <c r="BV577" t="n">
        <v>18891</v>
      </c>
      <c r="BW577" t="n">
        <v>1411.47418316</v>
      </c>
      <c r="BX577" t="n">
        <v>17.01216</v>
      </c>
      <c r="BY577" t="inlineStr">
        <is>
          <t>2023-01-13 09:34:00</t>
        </is>
      </c>
      <c r="BZ577" t="inlineStr">
        <is>
          <t>2023-01-13 09:34:00</t>
        </is>
      </c>
      <c r="CA577" t="inlineStr">
        <is>
          <t>2023-01-13 09:34:00</t>
        </is>
      </c>
    </row>
    <row r="578">
      <c r="A578" t="n">
        <v>575</v>
      </c>
      <c r="B578" t="n">
        <v>206</v>
      </c>
      <c r="C578" t="n">
        <v>79</v>
      </c>
      <c r="D578" t="n">
        <v>1232.771459962106</v>
      </c>
      <c r="E578" t="n">
        <v>11.11856266417861</v>
      </c>
      <c r="F578" t="n">
        <v>155.4805965323897</v>
      </c>
      <c r="G578" t="n">
        <v>7262.52039523188</v>
      </c>
      <c r="H578" t="n">
        <v>259345.2562282989</v>
      </c>
      <c r="I578" t="n">
        <v>215231.3396284473</v>
      </c>
      <c r="J578" t="n">
        <v>-2547.803703057403</v>
      </c>
      <c r="K578" t="n">
        <v>150.430669550374</v>
      </c>
      <c r="L578" t="n">
        <v>-1413.513193883974</v>
      </c>
      <c r="M578" t="n">
        <v>6.377411440030591</v>
      </c>
      <c r="N578" t="n">
        <v>48.49941107649468</v>
      </c>
      <c r="O578" t="n">
        <v>384.9396508335305</v>
      </c>
      <c r="P578" t="n">
        <v>0.43580014933126</v>
      </c>
      <c r="Q578" t="n">
        <v>43.30198910159472</v>
      </c>
      <c r="R578" t="n">
        <v>1105.210092696509</v>
      </c>
      <c r="S578" t="n">
        <v>117.1923103815951</v>
      </c>
      <c r="T578" t="n">
        <v>1359.432907179293</v>
      </c>
      <c r="U578" t="n">
        <v>63677.10411975397</v>
      </c>
      <c r="V578" t="n">
        <v>345</v>
      </c>
      <c r="W578" t="n">
        <v>716</v>
      </c>
      <c r="X578" t="n">
        <v>243.6666666666667</v>
      </c>
      <c r="Y578" t="n">
        <v>1</v>
      </c>
      <c r="Z578" t="n">
        <v>0.4826685872255661</v>
      </c>
      <c r="AA578" t="n">
        <v>8.23422302052666</v>
      </c>
      <c r="AB578" t="n">
        <v>615.2358235328754</v>
      </c>
      <c r="AC578" t="n">
        <v>4694.808390355566</v>
      </c>
      <c r="AD578" t="n">
        <v>2665.801195576213</v>
      </c>
      <c r="AE578" t="n">
        <v>1.229846918948786</v>
      </c>
      <c r="AF578" t="n">
        <v>19.09723753699959</v>
      </c>
      <c r="AG578" t="n">
        <v>609.1202817731295</v>
      </c>
      <c r="AH578" t="n">
        <v>29121.19372582268</v>
      </c>
      <c r="AI578" t="n">
        <v>17323.46400016416</v>
      </c>
      <c r="AJ578" t="n">
        <v>-165.9722164607032</v>
      </c>
      <c r="AK578" t="n">
        <v>-11.36679769172665</v>
      </c>
      <c r="AL578" t="n">
        <v>-9.557793000162837</v>
      </c>
      <c r="AM578" t="n">
        <v>5.94161129069933</v>
      </c>
      <c r="AN578" t="n">
        <v>5.197421974899981</v>
      </c>
      <c r="AO578" t="n">
        <v>-720.2704418629778</v>
      </c>
      <c r="AP578" t="n">
        <v>1027617.169561723</v>
      </c>
      <c r="AQ578" t="n">
        <v>0.203028699054122</v>
      </c>
      <c r="AR578" t="n">
        <v>0.2149134175291904</v>
      </c>
      <c r="AS578" t="n">
        <v>0.1202307266038016</v>
      </c>
      <c r="AT578" t="n">
        <v>0.2523753857479652</v>
      </c>
      <c r="AU578" t="n">
        <v>0.2094517710649208</v>
      </c>
      <c r="AV578" t="n">
        <v>12.37969789972702</v>
      </c>
      <c r="AW578" t="n">
        <v>119.7675529148179</v>
      </c>
      <c r="AX578" t="n">
        <v>10901.00638912397</v>
      </c>
      <c r="AY578" t="n">
        <v>156507.9428776117</v>
      </c>
      <c r="AZ578" t="n">
        <v>199384.3820722414</v>
      </c>
      <c r="BA578" t="n">
        <v>8100.408162985175</v>
      </c>
      <c r="BB578" t="n">
        <v>79961.59025813907</v>
      </c>
      <c r="BC578" t="n">
        <v>88061.99842112424</v>
      </c>
      <c r="BD578" t="n">
        <v>6.377411440030591</v>
      </c>
      <c r="BE578" t="n">
        <v>0.43580014933126</v>
      </c>
      <c r="BF578" t="n">
        <v>48.49941107649468</v>
      </c>
      <c r="BG578" t="n">
        <v>43.30198910159472</v>
      </c>
      <c r="BH578" t="n">
        <v>384.9396508335305</v>
      </c>
      <c r="BI578" t="n">
        <v>1105.210092696509</v>
      </c>
      <c r="BJ578" t="n">
        <v>120428.5336985652</v>
      </c>
      <c r="BK578" t="n">
        <v>7908.760919777645</v>
      </c>
      <c r="BL578" t="n">
        <v>68258.06748173613</v>
      </c>
      <c r="BM578" t="n">
        <v>61311.18387578477</v>
      </c>
      <c r="BN578" t="n">
        <v>7477.570056109256</v>
      </c>
      <c r="BO578" t="n">
        <v>17257.6697160263</v>
      </c>
      <c r="BP578" t="n">
        <v>0.3632552318269623</v>
      </c>
      <c r="BQ578" t="n">
        <v>4.59511300010269</v>
      </c>
      <c r="BR578" t="n">
        <v>45.97473892994845</v>
      </c>
      <c r="BS578" t="n">
        <v>6959.127049464417</v>
      </c>
      <c r="BT578" t="n">
        <v>6587.775837172606</v>
      </c>
      <c r="BU578" t="n">
        <v>835.1636704168895</v>
      </c>
      <c r="BV578" t="n">
        <v>18891</v>
      </c>
      <c r="BW578" t="n">
        <v>1411.47418316</v>
      </c>
      <c r="BX578" t="n">
        <v>17.01216</v>
      </c>
      <c r="BY578" t="inlineStr">
        <is>
          <t>2023-01-13 09:34:00</t>
        </is>
      </c>
      <c r="BZ578" t="inlineStr">
        <is>
          <t>2023-01-13 09:34:00</t>
        </is>
      </c>
      <c r="CA578" t="inlineStr">
        <is>
          <t>2023-01-13 09:34:00</t>
        </is>
      </c>
    </row>
    <row r="579">
      <c r="A579" t="n">
        <v>576</v>
      </c>
      <c r="B579" t="n">
        <v>206</v>
      </c>
      <c r="C579" t="n">
        <v>79</v>
      </c>
      <c r="D579" t="n">
        <v>1232.779014764692</v>
      </c>
      <c r="E579" t="n">
        <v>11.22976261830143</v>
      </c>
      <c r="F579" t="n">
        <v>154.9880432471491</v>
      </c>
      <c r="G579" t="n">
        <v>7262.52039523188</v>
      </c>
      <c r="H579" t="n">
        <v>257953.5464908935</v>
      </c>
      <c r="I579" t="n">
        <v>215231.3396284473</v>
      </c>
      <c r="J579" t="n">
        <v>-2547.803703057403</v>
      </c>
      <c r="K579" t="n">
        <v>150.430669550374</v>
      </c>
      <c r="L579" t="n">
        <v>-1413.513193883974</v>
      </c>
      <c r="M579" t="n">
        <v>6.377411440030591</v>
      </c>
      <c r="N579" t="n">
        <v>48.49941107649468</v>
      </c>
      <c r="O579" t="n">
        <v>384.9396508335305</v>
      </c>
      <c r="P579" t="n">
        <v>0.43580014933126</v>
      </c>
      <c r="Q579" t="n">
        <v>43.30198910159472</v>
      </c>
      <c r="R579" t="n">
        <v>1321.811252204729</v>
      </c>
      <c r="S579" t="n">
        <v>117.3029015154562</v>
      </c>
      <c r="T579" t="n">
        <v>1359.926922944181</v>
      </c>
      <c r="U579" t="n">
        <v>63893.70527926219</v>
      </c>
      <c r="V579" t="n">
        <v>345</v>
      </c>
      <c r="W579" t="n">
        <v>716.6666666666666</v>
      </c>
      <c r="X579" t="n">
        <v>244.6666666666667</v>
      </c>
      <c r="Y579" t="n">
        <v>1</v>
      </c>
      <c r="Z579" t="n">
        <v>0.4830258357098884</v>
      </c>
      <c r="AA579" t="n">
        <v>8.234596941410814</v>
      </c>
      <c r="AB579" t="n">
        <v>615.2358235328754</v>
      </c>
      <c r="AC579" t="n">
        <v>4694.809127402415</v>
      </c>
      <c r="AD579" t="n">
        <v>2667.722679159922</v>
      </c>
      <c r="AE579" t="n">
        <v>1.229974605685528</v>
      </c>
      <c r="AF579" t="n">
        <v>19.09737189235929</v>
      </c>
      <c r="AG579" t="n">
        <v>609.1202817731295</v>
      </c>
      <c r="AH579" t="n">
        <v>29121.19398878793</v>
      </c>
      <c r="AI579" t="n">
        <v>17324.14955145316</v>
      </c>
      <c r="AJ579" t="n">
        <v>-156.5119592368175</v>
      </c>
      <c r="AK579" t="n">
        <v>-10.3994477619448</v>
      </c>
      <c r="AL579" t="n">
        <v>-9.004385210664836</v>
      </c>
      <c r="AM579" t="n">
        <v>5.94161129069933</v>
      </c>
      <c r="AN579" t="n">
        <v>5.197421974899981</v>
      </c>
      <c r="AO579" t="n">
        <v>-936.8716013711977</v>
      </c>
      <c r="AP579" t="n">
        <v>1027633.050840695</v>
      </c>
      <c r="AQ579" t="n">
        <v>0.2050763764655026</v>
      </c>
      <c r="AR579" t="n">
        <v>0.2128776249580917</v>
      </c>
      <c r="AS579" t="n">
        <v>0.1202288685303301</v>
      </c>
      <c r="AT579" t="n">
        <v>0.2523715637155051</v>
      </c>
      <c r="AU579" t="n">
        <v>0.2094455663305705</v>
      </c>
      <c r="AV579" t="n">
        <v>12.38024005584016</v>
      </c>
      <c r="AW579" t="n">
        <v>119.7707541079273</v>
      </c>
      <c r="AX579" t="n">
        <v>10901.16428796649</v>
      </c>
      <c r="AY579" t="n">
        <v>156510.119313913</v>
      </c>
      <c r="AZ579" t="n">
        <v>199387.4094564669</v>
      </c>
      <c r="BA579" t="n">
        <v>8100.408162985175</v>
      </c>
      <c r="BB579" t="n">
        <v>83646.69347271476</v>
      </c>
      <c r="BC579" t="n">
        <v>91747.10163569993</v>
      </c>
      <c r="BD579" t="n">
        <v>6.377411440030591</v>
      </c>
      <c r="BE579" t="n">
        <v>0.43580014933126</v>
      </c>
      <c r="BF579" t="n">
        <v>48.49941107649468</v>
      </c>
      <c r="BG579" t="n">
        <v>43.30198910159472</v>
      </c>
      <c r="BH579" t="n">
        <v>384.9396508335305</v>
      </c>
      <c r="BI579" t="n">
        <v>1321.811252204729</v>
      </c>
      <c r="BJ579" t="n">
        <v>120428.5336985652</v>
      </c>
      <c r="BK579" t="n">
        <v>7908.760919777645</v>
      </c>
      <c r="BL579" t="n">
        <v>68258.06748173613</v>
      </c>
      <c r="BM579" t="n">
        <v>61311.18387578477</v>
      </c>
      <c r="BN579" t="n">
        <v>7477.570056109256</v>
      </c>
      <c r="BO579" t="n">
        <v>20942.77293060199</v>
      </c>
      <c r="BP579" t="n">
        <v>0.3632552318269623</v>
      </c>
      <c r="BQ579" t="n">
        <v>4.59511300010269</v>
      </c>
      <c r="BR579" t="n">
        <v>45.97473892994845</v>
      </c>
      <c r="BS579" t="n">
        <v>6959.127049464417</v>
      </c>
      <c r="BT579" t="n">
        <v>6587.775837172606</v>
      </c>
      <c r="BU579" t="n">
        <v>835.1636704168895</v>
      </c>
      <c r="BV579" t="n">
        <v>18888.61169401</v>
      </c>
      <c r="BW579" t="n">
        <v>1411.1950015</v>
      </c>
      <c r="BX579" t="n">
        <v>17.0133125</v>
      </c>
      <c r="BY579" t="inlineStr">
        <is>
          <t>2023-01-13 09:36:00</t>
        </is>
      </c>
      <c r="BZ579" t="inlineStr">
        <is>
          <t>2023-01-13 09:36:00</t>
        </is>
      </c>
      <c r="CA579" t="inlineStr">
        <is>
          <t>2023-01-13 09:36:00</t>
        </is>
      </c>
    </row>
    <row r="580">
      <c r="A580" t="n">
        <v>577</v>
      </c>
      <c r="B580" t="n">
        <v>206</v>
      </c>
      <c r="C580" t="n">
        <v>79</v>
      </c>
      <c r="D580" t="n">
        <v>1232.781061355052</v>
      </c>
      <c r="E580" t="n">
        <v>11.26664776704913</v>
      </c>
      <c r="F580" t="n">
        <v>154.9891916756402</v>
      </c>
      <c r="G580" t="n">
        <v>7262.52039523188</v>
      </c>
      <c r="H580" t="n">
        <v>257257.6916221908</v>
      </c>
      <c r="I580" t="n">
        <v>215231.3396284473</v>
      </c>
      <c r="J580" t="n">
        <v>-2547.803703057403</v>
      </c>
      <c r="K580" t="n">
        <v>150.430669550374</v>
      </c>
      <c r="L580" t="n">
        <v>-1413.513193883974</v>
      </c>
      <c r="M580" t="n">
        <v>6.377411440030591</v>
      </c>
      <c r="N580" t="n">
        <v>48.49941107649468</v>
      </c>
      <c r="O580" t="n">
        <v>384.9396508335305</v>
      </c>
      <c r="P580" t="n">
        <v>0.43580014933126</v>
      </c>
      <c r="Q580" t="n">
        <v>52.50898532327651</v>
      </c>
      <c r="R580" t="n">
        <v>1430.111831958838</v>
      </c>
      <c r="S580" t="n">
        <v>117.3397414554158</v>
      </c>
      <c r="T580" t="n">
        <v>1369.133919165862</v>
      </c>
      <c r="U580" t="n">
        <v>64002.0058590163</v>
      </c>
      <c r="V580" t="n">
        <v>345</v>
      </c>
      <c r="W580" t="n">
        <v>717.6666666666666</v>
      </c>
      <c r="X580" t="n">
        <v>245</v>
      </c>
      <c r="Y580" t="n">
        <v>1</v>
      </c>
      <c r="Z580" t="n">
        <v>0.4830665378842929</v>
      </c>
      <c r="AA580" t="n">
        <v>8.234598486607748</v>
      </c>
      <c r="AB580" t="n">
        <v>615.2358235328754</v>
      </c>
      <c r="AC580" t="n">
        <v>4694.813644735418</v>
      </c>
      <c r="AD580" t="n">
        <v>2668.683420951776</v>
      </c>
      <c r="AE580" t="n">
        <v>1.229989132646146</v>
      </c>
      <c r="AF580" t="n">
        <v>19.09737343755623</v>
      </c>
      <c r="AG580" t="n">
        <v>609.1202817731295</v>
      </c>
      <c r="AH580" t="n">
        <v>29121.1956004919</v>
      </c>
      <c r="AI580" t="n">
        <v>17324.49232709765</v>
      </c>
      <c r="AJ580" t="n">
        <v>-126.0875543787893</v>
      </c>
      <c r="AK580" t="n">
        <v>-9.586597541221286</v>
      </c>
      <c r="AL580" t="n">
        <v>1.484089865994514</v>
      </c>
      <c r="AM580" t="n">
        <v>5.94161129069933</v>
      </c>
      <c r="AN580" t="n">
        <v>-4.009574246781811</v>
      </c>
      <c r="AO580" t="n">
        <v>-1045.172181125308</v>
      </c>
      <c r="AP580" t="n">
        <v>1027580.506292989</v>
      </c>
      <c r="AQ580" t="n">
        <v>0.2070993447101289</v>
      </c>
      <c r="AR580" t="n">
        <v>0.2128478991020103</v>
      </c>
      <c r="AS580" t="n">
        <v>0.1202431617425736</v>
      </c>
      <c r="AT580" t="n">
        <v>0.2503528637587479</v>
      </c>
      <c r="AU580" t="n">
        <v>0.2094567306865394</v>
      </c>
      <c r="AV580" t="n">
        <v>12.38027078309814</v>
      </c>
      <c r="AW580" t="n">
        <v>119.7728831878623</v>
      </c>
      <c r="AX580" t="n">
        <v>10900.99862674488</v>
      </c>
      <c r="AY580" t="n">
        <v>156508.6343887036</v>
      </c>
      <c r="AZ580" t="n">
        <v>199385.3302462558</v>
      </c>
      <c r="BA580" t="n">
        <v>21092.40053140035</v>
      </c>
      <c r="BB580" t="n">
        <v>85489.24508000261</v>
      </c>
      <c r="BC580" t="n">
        <v>106581.645611403</v>
      </c>
      <c r="BD580" t="n">
        <v>6.377411440030591</v>
      </c>
      <c r="BE580" t="n">
        <v>0.43580014933126</v>
      </c>
      <c r="BF580" t="n">
        <v>48.49941107649468</v>
      </c>
      <c r="BG580" t="n">
        <v>52.50898532327651</v>
      </c>
      <c r="BH580" t="n">
        <v>384.9396508335305</v>
      </c>
      <c r="BI580" t="n">
        <v>1430.111831958838</v>
      </c>
      <c r="BJ580" t="n">
        <v>120428.5336985652</v>
      </c>
      <c r="BK580" t="n">
        <v>7908.760919777645</v>
      </c>
      <c r="BL580" t="n">
        <v>68258.06748173613</v>
      </c>
      <c r="BM580" t="n">
        <v>74303.17624419995</v>
      </c>
      <c r="BN580" t="n">
        <v>7477.570056109256</v>
      </c>
      <c r="BO580" t="n">
        <v>22785.32453788984</v>
      </c>
      <c r="BP580" t="n">
        <v>0.3632552318269623</v>
      </c>
      <c r="BQ580" t="n">
        <v>4.59511300010269</v>
      </c>
      <c r="BR580" t="n">
        <v>45.97473892994845</v>
      </c>
      <c r="BS580" t="n">
        <v>6959.127049464417</v>
      </c>
      <c r="BT580" t="n">
        <v>6587.775837172606</v>
      </c>
      <c r="BU580" t="n">
        <v>835.1636704168895</v>
      </c>
      <c r="BV580" t="n">
        <v>18882.125</v>
      </c>
      <c r="BW580" t="n">
        <v>1411.1</v>
      </c>
      <c r="BX580" t="n">
        <v>17.02796813</v>
      </c>
      <c r="BY580" t="inlineStr">
        <is>
          <t>2023-01-13 09:38:00</t>
        </is>
      </c>
      <c r="BZ580" t="inlineStr">
        <is>
          <t>2023-01-13 09:37:00</t>
        </is>
      </c>
      <c r="CA580" t="inlineStr">
        <is>
          <t>2023-01-13 09:38:00</t>
        </is>
      </c>
    </row>
    <row r="581">
      <c r="A581" t="n">
        <v>578</v>
      </c>
      <c r="B581" t="n">
        <v>206</v>
      </c>
      <c r="C581" t="n">
        <v>79</v>
      </c>
      <c r="D581" t="n">
        <v>1232.782941304295</v>
      </c>
      <c r="E581" t="n">
        <v>11.26664813797717</v>
      </c>
      <c r="F581" t="n">
        <v>154.9902972339128</v>
      </c>
      <c r="G581" t="n">
        <v>7262.52039523188</v>
      </c>
      <c r="H581" t="n">
        <v>257257.6916221908</v>
      </c>
      <c r="I581" t="n">
        <v>215231.3396284473</v>
      </c>
      <c r="J581" t="n">
        <v>-2547.803703057403</v>
      </c>
      <c r="K581" t="n">
        <v>150.430669550374</v>
      </c>
      <c r="L581" t="n">
        <v>-1413.513193883974</v>
      </c>
      <c r="M581" t="n">
        <v>6.377411440030591</v>
      </c>
      <c r="N581" t="n">
        <v>48.49941107649468</v>
      </c>
      <c r="O581" t="n">
        <v>384.9396508335305</v>
      </c>
      <c r="P581" t="n">
        <v>0.43580014933126</v>
      </c>
      <c r="Q581" t="n">
        <v>57.11248343411742</v>
      </c>
      <c r="R581" t="n">
        <v>1430.111831958838</v>
      </c>
      <c r="S581" t="n">
        <v>117.3397414554158</v>
      </c>
      <c r="T581" t="n">
        <v>1373.737417276703</v>
      </c>
      <c r="U581" t="n">
        <v>64002.0058590163</v>
      </c>
      <c r="V581" t="n">
        <v>345</v>
      </c>
      <c r="W581" t="n">
        <v>718</v>
      </c>
      <c r="X581" t="n">
        <v>245</v>
      </c>
      <c r="Y581" t="n">
        <v>1</v>
      </c>
      <c r="Z581" t="n">
        <v>0.4830665385364808</v>
      </c>
      <c r="AA581" t="n">
        <v>8.2345999708827</v>
      </c>
      <c r="AB581" t="n">
        <v>615.2358235328754</v>
      </c>
      <c r="AC581" t="n">
        <v>4694.815719140207</v>
      </c>
      <c r="AD581" t="n">
        <v>2668.683420951776</v>
      </c>
      <c r="AE581" t="n">
        <v>1.229989133298334</v>
      </c>
      <c r="AF581" t="n">
        <v>19.09737492183118</v>
      </c>
      <c r="AG581" t="n">
        <v>609.1202817731295</v>
      </c>
      <c r="AH581" t="n">
        <v>29121.19634060257</v>
      </c>
      <c r="AI581" t="n">
        <v>17324.49232709765</v>
      </c>
      <c r="AJ581" t="n">
        <v>-97.34048088566318</v>
      </c>
      <c r="AK581" t="n">
        <v>-12.29303403251257</v>
      </c>
      <c r="AL581" t="n">
        <v>-2.585333312011647</v>
      </c>
      <c r="AM581" t="n">
        <v>5.94161129069933</v>
      </c>
      <c r="AN581" t="n">
        <v>-8.613072357622707</v>
      </c>
      <c r="AO581" t="n">
        <v>-1045.172181125308</v>
      </c>
      <c r="AP581" t="n">
        <v>1027601.372682176</v>
      </c>
      <c r="AQ581" t="n">
        <v>0.207024102072886</v>
      </c>
      <c r="AR581" t="n">
        <v>0.2128308254422101</v>
      </c>
      <c r="AS581" t="n">
        <v>0.1203442980138289</v>
      </c>
      <c r="AT581" t="n">
        <v>0.2503482132156385</v>
      </c>
      <c r="AU581" t="n">
        <v>0.2094525612554365</v>
      </c>
      <c r="AV581" t="n">
        <v>12.38013221078702</v>
      </c>
      <c r="AW581" t="n">
        <v>119.7688524536393</v>
      </c>
      <c r="AX581" t="n">
        <v>10899.66926062491</v>
      </c>
      <c r="AY581" t="n">
        <v>156501.4774685556</v>
      </c>
      <c r="AZ581" t="n">
        <v>199374.1745710816</v>
      </c>
      <c r="BA581" t="n">
        <v>27588.39671560793</v>
      </c>
      <c r="BB581" t="n">
        <v>85489.24508000261</v>
      </c>
      <c r="BC581" t="n">
        <v>113077.6417956105</v>
      </c>
      <c r="BD581" t="n">
        <v>6.377411440030591</v>
      </c>
      <c r="BE581" t="n">
        <v>0.43580014933126</v>
      </c>
      <c r="BF581" t="n">
        <v>48.49941107649468</v>
      </c>
      <c r="BG581" t="n">
        <v>57.11248343411742</v>
      </c>
      <c r="BH581" t="n">
        <v>384.9396508335305</v>
      </c>
      <c r="BI581" t="n">
        <v>1430.111831958838</v>
      </c>
      <c r="BJ581" t="n">
        <v>120428.5336985652</v>
      </c>
      <c r="BK581" t="n">
        <v>7908.760919777645</v>
      </c>
      <c r="BL581" t="n">
        <v>68258.06748173613</v>
      </c>
      <c r="BM581" t="n">
        <v>80799.17242840753</v>
      </c>
      <c r="BN581" t="n">
        <v>7477.570056109256</v>
      </c>
      <c r="BO581" t="n">
        <v>22785.32453788984</v>
      </c>
      <c r="BP581" t="n">
        <v>0.3632552318269623</v>
      </c>
      <c r="BQ581" t="n">
        <v>4.59511300010269</v>
      </c>
      <c r="BR581" t="n">
        <v>45.97473892994845</v>
      </c>
      <c r="BS581" t="n">
        <v>6959.127049464417</v>
      </c>
      <c r="BT581" t="n">
        <v>6587.775837172606</v>
      </c>
      <c r="BU581" t="n">
        <v>835.1636704168895</v>
      </c>
      <c r="BV581" t="n">
        <v>18878.11095366</v>
      </c>
      <c r="BW581" t="n">
        <v>1410.6</v>
      </c>
      <c r="BX581" t="n">
        <v>17.0148</v>
      </c>
      <c r="BY581" t="inlineStr">
        <is>
          <t>2023-01-13 09:39:00</t>
        </is>
      </c>
      <c r="BZ581" t="inlineStr">
        <is>
          <t>2023-01-13 09:39:00</t>
        </is>
      </c>
      <c r="CA581" t="inlineStr">
        <is>
          <t>2023-01-13 09:39:00</t>
        </is>
      </c>
    </row>
    <row r="582">
      <c r="A582" t="n">
        <v>579</v>
      </c>
      <c r="B582" t="n">
        <v>206</v>
      </c>
      <c r="C582" t="n">
        <v>79</v>
      </c>
      <c r="D582" t="n">
        <v>1232.784747525324</v>
      </c>
      <c r="E582" t="n">
        <v>11.26664845984859</v>
      </c>
      <c r="F582" t="n">
        <v>154.9913581669808</v>
      </c>
      <c r="G582" t="n">
        <v>7262.52039523188</v>
      </c>
      <c r="H582" t="n">
        <v>257253.2723019663</v>
      </c>
      <c r="I582" t="n">
        <v>215231.3396284473</v>
      </c>
      <c r="J582" t="n">
        <v>-2543.372570049655</v>
      </c>
      <c r="K582" t="n">
        <v>150.430669550374</v>
      </c>
      <c r="L582" t="n">
        <v>-1413.513193883974</v>
      </c>
      <c r="M582" t="n">
        <v>6.373014584771709</v>
      </c>
      <c r="N582" t="n">
        <v>48.49941107649468</v>
      </c>
      <c r="O582" t="n">
        <v>384.9396508335305</v>
      </c>
      <c r="P582" t="n">
        <v>0.43580014933126</v>
      </c>
      <c r="Q582" t="n">
        <v>47.90548721243562</v>
      </c>
      <c r="R582" t="n">
        <v>1430.111831958838</v>
      </c>
      <c r="S582" t="n">
        <v>117.3441383106747</v>
      </c>
      <c r="T582" t="n">
        <v>1382.944413498385</v>
      </c>
      <c r="U582" t="n">
        <v>64002.0058590163</v>
      </c>
      <c r="V582" t="n">
        <v>345.6666666666667</v>
      </c>
      <c r="W582" t="n">
        <v>718.6666666666666</v>
      </c>
      <c r="X582" t="n">
        <v>245</v>
      </c>
      <c r="Y582" t="n">
        <v>1</v>
      </c>
      <c r="Z582" t="n">
        <v>0.4831124522849992</v>
      </c>
      <c r="AA582" t="n">
        <v>8.234601390047795</v>
      </c>
      <c r="AB582" t="n">
        <v>615.2358235328754</v>
      </c>
      <c r="AC582" t="n">
        <v>4694.907789102424</v>
      </c>
      <c r="AD582" t="n">
        <v>2668.683420951776</v>
      </c>
      <c r="AE582" t="n">
        <v>1.230005515020656</v>
      </c>
      <c r="AF582" t="n">
        <v>19.09737634099627</v>
      </c>
      <c r="AG582" t="n">
        <v>609.1202817731295</v>
      </c>
      <c r="AH582" t="n">
        <v>29121.22918950906</v>
      </c>
      <c r="AI582" t="n">
        <v>17324.49232709765</v>
      </c>
      <c r="AJ582" t="n">
        <v>-87.98858489342295</v>
      </c>
      <c r="AK582" t="n">
        <v>-9.194346940940727</v>
      </c>
      <c r="AL582" t="n">
        <v>-3.305850626329025</v>
      </c>
      <c r="AM582" t="n">
        <v>5.937214435440448</v>
      </c>
      <c r="AN582" t="n">
        <v>0.5939238640590853</v>
      </c>
      <c r="AO582" t="n">
        <v>-1045.172181125308</v>
      </c>
      <c r="AP582" t="n">
        <v>1027382.398566166</v>
      </c>
      <c r="AQ582" t="n">
        <v>0.2070242140817463</v>
      </c>
      <c r="AR582" t="n">
        <v>0.2128022765265208</v>
      </c>
      <c r="AS582" t="n">
        <v>0.1202768630193086</v>
      </c>
      <c r="AT582" t="n">
        <v>0.2504021453239507</v>
      </c>
      <c r="AU582" t="n">
        <v>0.2094945010484737</v>
      </c>
      <c r="AV582" t="n">
        <v>12.38070257034222</v>
      </c>
      <c r="AW582" t="n">
        <v>119.7779873920407</v>
      </c>
      <c r="AX582" t="n">
        <v>10900.71101596133</v>
      </c>
      <c r="AY582" t="n">
        <v>156506.3603505424</v>
      </c>
      <c r="AZ582" t="n">
        <v>199382.0952440787</v>
      </c>
      <c r="BA582" t="n">
        <v>14596.40434719276</v>
      </c>
      <c r="BB582" t="n">
        <v>85489.24508000261</v>
      </c>
      <c r="BC582" t="n">
        <v>100085.6494271954</v>
      </c>
      <c r="BD582" t="n">
        <v>6.373014584771709</v>
      </c>
      <c r="BE582" t="n">
        <v>0.43580014933126</v>
      </c>
      <c r="BF582" t="n">
        <v>48.49941107649468</v>
      </c>
      <c r="BG582" t="n">
        <v>47.90548721243562</v>
      </c>
      <c r="BH582" t="n">
        <v>384.9396508335305</v>
      </c>
      <c r="BI582" t="n">
        <v>1430.111831958838</v>
      </c>
      <c r="BJ582" t="n">
        <v>120345.5309202332</v>
      </c>
      <c r="BK582" t="n">
        <v>7908.760919777645</v>
      </c>
      <c r="BL582" t="n">
        <v>68258.06748173613</v>
      </c>
      <c r="BM582" t="n">
        <v>67811.59941817877</v>
      </c>
      <c r="BN582" t="n">
        <v>7477.570056109256</v>
      </c>
      <c r="BO582" t="n">
        <v>22785.32453788984</v>
      </c>
      <c r="BP582" t="n">
        <v>0.3598473004782197</v>
      </c>
      <c r="BQ582" t="n">
        <v>4.59511300010269</v>
      </c>
      <c r="BR582" t="n">
        <v>45.97473892994845</v>
      </c>
      <c r="BS582" t="n">
        <v>6894.792939366377</v>
      </c>
      <c r="BT582" t="n">
        <v>6587.775837172606</v>
      </c>
      <c r="BU582" t="n">
        <v>835.1636704168895</v>
      </c>
      <c r="BV582" t="n">
        <v>18877.76</v>
      </c>
      <c r="BW582" t="n">
        <v>1410.62</v>
      </c>
      <c r="BX582" t="n">
        <v>17.02035</v>
      </c>
      <c r="BY582" t="inlineStr">
        <is>
          <t>2023-01-13 09:40:00</t>
        </is>
      </c>
      <c r="BZ582" t="inlineStr">
        <is>
          <t>2023-01-13 09:40:00</t>
        </is>
      </c>
      <c r="CA582" t="inlineStr">
        <is>
          <t>2023-01-13 09:40:00</t>
        </is>
      </c>
    </row>
    <row r="583">
      <c r="A583" t="n">
        <v>580</v>
      </c>
      <c r="B583" t="n">
        <v>206</v>
      </c>
      <c r="C583" t="n">
        <v>79</v>
      </c>
      <c r="D583" t="n">
        <v>1232.7877089968</v>
      </c>
      <c r="E583" t="n">
        <v>11.26670204591505</v>
      </c>
      <c r="F583" t="n">
        <v>154.992389783103</v>
      </c>
      <c r="G583" t="n">
        <v>7262.52039523188</v>
      </c>
      <c r="H583" t="n">
        <v>257251.0626418541</v>
      </c>
      <c r="I583" t="n">
        <v>215231.3396284473</v>
      </c>
      <c r="J583" t="n">
        <v>-2541.157003545781</v>
      </c>
      <c r="K583" t="n">
        <v>150.430669550374</v>
      </c>
      <c r="L583" t="n">
        <v>-1413.513193883974</v>
      </c>
      <c r="M583" t="n">
        <v>6.370816157142268</v>
      </c>
      <c r="N583" t="n">
        <v>48.49941107649468</v>
      </c>
      <c r="O583" t="n">
        <v>384.9396508335305</v>
      </c>
      <c r="P583" t="n">
        <v>0.43580014933126</v>
      </c>
      <c r="Q583" t="n">
        <v>43.30198910159472</v>
      </c>
      <c r="R583" t="n">
        <v>1430.111831958838</v>
      </c>
      <c r="S583" t="n">
        <v>117.3463367383042</v>
      </c>
      <c r="T583" t="n">
        <v>1387.547911609226</v>
      </c>
      <c r="U583" t="n">
        <v>64002.0058590163</v>
      </c>
      <c r="V583" t="n">
        <v>346</v>
      </c>
      <c r="W583" t="n">
        <v>719</v>
      </c>
      <c r="X583" t="n">
        <v>245</v>
      </c>
      <c r="Y583" t="n">
        <v>1</v>
      </c>
      <c r="Z583" t="n">
        <v>0.4831355029970333</v>
      </c>
      <c r="AA583" t="n">
        <v>8.234602769440166</v>
      </c>
      <c r="AB583" t="n">
        <v>615.2358235328754</v>
      </c>
      <c r="AC583" t="n">
        <v>4694.953824083532</v>
      </c>
      <c r="AD583" t="n">
        <v>2668.683420951776</v>
      </c>
      <c r="AE583" t="n">
        <v>1.230013799719591</v>
      </c>
      <c r="AF583" t="n">
        <v>19.09737772038864</v>
      </c>
      <c r="AG583" t="n">
        <v>609.1202817731295</v>
      </c>
      <c r="AH583" t="n">
        <v>29121.24561396231</v>
      </c>
      <c r="AI583" t="n">
        <v>17324.49232709765</v>
      </c>
      <c r="AJ583" t="n">
        <v>-121.0776452109645</v>
      </c>
      <c r="AK583" t="n">
        <v>-9.118826930119761</v>
      </c>
      <c r="AL583" t="n">
        <v>-10.71612139050788</v>
      </c>
      <c r="AM583" t="n">
        <v>5.935016007811007</v>
      </c>
      <c r="AN583" t="n">
        <v>5.197421974899981</v>
      </c>
      <c r="AO583" t="n">
        <v>-1045.172181125308</v>
      </c>
      <c r="AP583" t="n">
        <v>1027418.245028638</v>
      </c>
      <c r="AQ583" t="n">
        <v>0.2070131471135096</v>
      </c>
      <c r="AR583" t="n">
        <v>0.2127993256061092</v>
      </c>
      <c r="AS583" t="n">
        <v>0.1203118979121686</v>
      </c>
      <c r="AT583" t="n">
        <v>0.250388070947009</v>
      </c>
      <c r="AU583" t="n">
        <v>0.2094875584212036</v>
      </c>
      <c r="AV583" t="n">
        <v>12.38054312952051</v>
      </c>
      <c r="AW583" t="n">
        <v>119.7759326188899</v>
      </c>
      <c r="AX583" t="n">
        <v>10900.13646280627</v>
      </c>
      <c r="AY583" t="n">
        <v>156502.3526692457</v>
      </c>
      <c r="AZ583" t="n">
        <v>199376.3716657694</v>
      </c>
      <c r="BA583" t="n">
        <v>8100.408162985175</v>
      </c>
      <c r="BB583" t="n">
        <v>85489.24508000261</v>
      </c>
      <c r="BC583" t="n">
        <v>93589.65324298777</v>
      </c>
      <c r="BD583" t="n">
        <v>6.370816157142268</v>
      </c>
      <c r="BE583" t="n">
        <v>0.43580014933126</v>
      </c>
      <c r="BF583" t="n">
        <v>48.49941107649468</v>
      </c>
      <c r="BG583" t="n">
        <v>43.30198910159472</v>
      </c>
      <c r="BH583" t="n">
        <v>384.9396508335305</v>
      </c>
      <c r="BI583" t="n">
        <v>1430.111831958838</v>
      </c>
      <c r="BJ583" t="n">
        <v>120304.0295310673</v>
      </c>
      <c r="BK583" t="n">
        <v>7908.760919777645</v>
      </c>
      <c r="BL583" t="n">
        <v>68258.06748173613</v>
      </c>
      <c r="BM583" t="n">
        <v>61317.81291306438</v>
      </c>
      <c r="BN583" t="n">
        <v>7477.570056109256</v>
      </c>
      <c r="BO583" t="n">
        <v>22785.32453788984</v>
      </c>
      <c r="BP583" t="n">
        <v>0.3581433348038483</v>
      </c>
      <c r="BQ583" t="n">
        <v>4.59511300010269</v>
      </c>
      <c r="BR583" t="n">
        <v>45.97473892994845</v>
      </c>
      <c r="BS583" t="n">
        <v>6862.625884317356</v>
      </c>
      <c r="BT583" t="n">
        <v>6587.775837172606</v>
      </c>
      <c r="BU583" t="n">
        <v>835.1636704168895</v>
      </c>
      <c r="BV583" t="n">
        <v>18886.3</v>
      </c>
      <c r="BW583" t="n">
        <v>1411.25249999</v>
      </c>
      <c r="BX583" t="n">
        <v>17.00694</v>
      </c>
      <c r="BY583" t="inlineStr">
        <is>
          <t>2023-01-13 09:41:00</t>
        </is>
      </c>
      <c r="BZ583" t="inlineStr">
        <is>
          <t>2023-01-13 09:41:00</t>
        </is>
      </c>
      <c r="CA583" t="inlineStr">
        <is>
          <t>2023-01-13 09:41:00</t>
        </is>
      </c>
    </row>
    <row r="584">
      <c r="A584" t="n">
        <v>581</v>
      </c>
      <c r="B584" t="n">
        <v>206</v>
      </c>
      <c r="C584" t="n">
        <v>79</v>
      </c>
      <c r="D584" t="n">
        <v>1232.78933311231</v>
      </c>
      <c r="E584" t="n">
        <v>11.26670215996284</v>
      </c>
      <c r="F584" t="n">
        <v>154.9933474612025</v>
      </c>
      <c r="G584" t="n">
        <v>7262.52039523188</v>
      </c>
      <c r="H584" t="n">
        <v>257251.0626418541</v>
      </c>
      <c r="I584" t="n">
        <v>215231.3396284473</v>
      </c>
      <c r="J584" t="n">
        <v>-2541.157003545781</v>
      </c>
      <c r="K584" t="n">
        <v>150.430669550374</v>
      </c>
      <c r="L584" t="n">
        <v>-1413.513193883974</v>
      </c>
      <c r="M584" t="n">
        <v>6.370816157142268</v>
      </c>
      <c r="N584" t="n">
        <v>48.49941107649468</v>
      </c>
      <c r="O584" t="n">
        <v>384.9396508335305</v>
      </c>
      <c r="P584" t="n">
        <v>0.43580014933126</v>
      </c>
      <c r="Q584" t="n">
        <v>43.30198910159472</v>
      </c>
      <c r="R584" t="n">
        <v>1430.111831958838</v>
      </c>
      <c r="S584" t="n">
        <v>117.3463367383042</v>
      </c>
      <c r="T584" t="n">
        <v>1387.547911609226</v>
      </c>
      <c r="U584" t="n">
        <v>64002.0058590163</v>
      </c>
      <c r="V584" t="n">
        <v>346</v>
      </c>
      <c r="W584" t="n">
        <v>719</v>
      </c>
      <c r="X584" t="n">
        <v>245</v>
      </c>
      <c r="Y584" t="n">
        <v>1</v>
      </c>
      <c r="Z584" t="n">
        <v>0.4831355031989197</v>
      </c>
      <c r="AA584" t="n">
        <v>8.234604062669655</v>
      </c>
      <c r="AB584" t="n">
        <v>615.2358235328754</v>
      </c>
      <c r="AC584" t="n">
        <v>4694.953824083532</v>
      </c>
      <c r="AD584" t="n">
        <v>2668.683420951776</v>
      </c>
      <c r="AE584" t="n">
        <v>1.230013799921478</v>
      </c>
      <c r="AF584" t="n">
        <v>19.09737901361813</v>
      </c>
      <c r="AG584" t="n">
        <v>609.1202817731295</v>
      </c>
      <c r="AH584" t="n">
        <v>29121.24561396231</v>
      </c>
      <c r="AI584" t="n">
        <v>17324.49232709765</v>
      </c>
      <c r="AJ584" t="n">
        <v>-156.5690409376789</v>
      </c>
      <c r="AK584" t="n">
        <v>-11.76518096966487</v>
      </c>
      <c r="AL584" t="n">
        <v>-11.40810898818761</v>
      </c>
      <c r="AM584" t="n">
        <v>5.935016007811007</v>
      </c>
      <c r="AN584" t="n">
        <v>5.197421974899981</v>
      </c>
      <c r="AO584" t="n">
        <v>-1045.172181125308</v>
      </c>
      <c r="AP584" t="n">
        <v>1027512.824254134</v>
      </c>
      <c r="AQ584" t="n">
        <v>0.2070887193103656</v>
      </c>
      <c r="AR584" t="n">
        <v>0.212876562119413</v>
      </c>
      <c r="AS584" t="n">
        <v>0.1202060409320365</v>
      </c>
      <c r="AT584" t="n">
        <v>0.2503635438919604</v>
      </c>
      <c r="AU584" t="n">
        <v>0.2094651337462244</v>
      </c>
      <c r="AV584" t="n">
        <v>12.38066616649532</v>
      </c>
      <c r="AW584" t="n">
        <v>119.78065666377</v>
      </c>
      <c r="AX584" t="n">
        <v>10901.50357883575</v>
      </c>
      <c r="AY584" t="n">
        <v>156511.2511294114</v>
      </c>
      <c r="AZ584" t="n">
        <v>199389.6865504294</v>
      </c>
      <c r="BA584" t="n">
        <v>8100.408162985175</v>
      </c>
      <c r="BB584" t="n">
        <v>85489.24508000261</v>
      </c>
      <c r="BC584" t="n">
        <v>93589.65324298777</v>
      </c>
      <c r="BD584" t="n">
        <v>6.370816157142268</v>
      </c>
      <c r="BE584" t="n">
        <v>0.43580014933126</v>
      </c>
      <c r="BF584" t="n">
        <v>48.49941107649468</v>
      </c>
      <c r="BG584" t="n">
        <v>43.30198910159472</v>
      </c>
      <c r="BH584" t="n">
        <v>384.9396508335305</v>
      </c>
      <c r="BI584" t="n">
        <v>1430.111831958838</v>
      </c>
      <c r="BJ584" t="n">
        <v>120304.0295310673</v>
      </c>
      <c r="BK584" t="n">
        <v>7908.760919777645</v>
      </c>
      <c r="BL584" t="n">
        <v>68258.06748173613</v>
      </c>
      <c r="BM584" t="n">
        <v>61317.81291306438</v>
      </c>
      <c r="BN584" t="n">
        <v>7477.570056109256</v>
      </c>
      <c r="BO584" t="n">
        <v>22785.32453788984</v>
      </c>
      <c r="BP584" t="n">
        <v>0.3581433348038483</v>
      </c>
      <c r="BQ584" t="n">
        <v>4.59511300010269</v>
      </c>
      <c r="BR584" t="n">
        <v>45.97473892994845</v>
      </c>
      <c r="BS584" t="n">
        <v>6862.625884317356</v>
      </c>
      <c r="BT584" t="n">
        <v>6587.775837172606</v>
      </c>
      <c r="BU584" t="n">
        <v>835.1636704168895</v>
      </c>
      <c r="BV584" t="n">
        <v>18891</v>
      </c>
      <c r="BW584" t="n">
        <v>1411.7</v>
      </c>
      <c r="BX584" t="n">
        <v>17.01265188</v>
      </c>
      <c r="BY584" t="inlineStr">
        <is>
          <t>2023-01-13 09:42:00</t>
        </is>
      </c>
      <c r="BZ584" t="inlineStr">
        <is>
          <t>2023-01-13 09:42:00</t>
        </is>
      </c>
      <c r="CA584" t="inlineStr">
        <is>
          <t>2023-01-13 09:42:00</t>
        </is>
      </c>
    </row>
    <row r="585">
      <c r="A585" t="n">
        <v>582</v>
      </c>
      <c r="B585" t="n">
        <v>206</v>
      </c>
      <c r="C585" t="n">
        <v>79</v>
      </c>
      <c r="D585" t="n">
        <v>1232.790861659667</v>
      </c>
      <c r="E585" t="n">
        <v>11.26670215996284</v>
      </c>
      <c r="F585" t="n">
        <v>155.1776242429622</v>
      </c>
      <c r="G585" t="n">
        <v>7262.52039523188</v>
      </c>
      <c r="H585" t="n">
        <v>257251.0626418541</v>
      </c>
      <c r="I585" t="n">
        <v>214973.1319755218</v>
      </c>
      <c r="J585" t="n">
        <v>-2541.157003545781</v>
      </c>
      <c r="K585" t="n">
        <v>150.430669550374</v>
      </c>
      <c r="L585" t="n">
        <v>-1413.513193883974</v>
      </c>
      <c r="M585" t="n">
        <v>6.370816157142268</v>
      </c>
      <c r="N585" t="n">
        <v>48.49941107649468</v>
      </c>
      <c r="O585" t="n">
        <v>384.9396508335305</v>
      </c>
      <c r="P585" t="n">
        <v>0.43580014933126</v>
      </c>
      <c r="Q585" t="n">
        <v>43.30198910159472</v>
      </c>
      <c r="R585" t="n">
        <v>1430.111831958838</v>
      </c>
      <c r="S585" t="n">
        <v>117.3463367383042</v>
      </c>
      <c r="T585" t="n">
        <v>1387.730886599046</v>
      </c>
      <c r="U585" t="n">
        <v>64002.0058590163</v>
      </c>
      <c r="V585" t="n">
        <v>346</v>
      </c>
      <c r="W585" t="n">
        <v>719</v>
      </c>
      <c r="X585" t="n">
        <v>245.6666666666667</v>
      </c>
      <c r="Y585" t="n">
        <v>1</v>
      </c>
      <c r="Z585" t="n">
        <v>0.4831355031989197</v>
      </c>
      <c r="AA585" t="n">
        <v>8.235004460094535</v>
      </c>
      <c r="AB585" t="n">
        <v>615.2358235328754</v>
      </c>
      <c r="AC585" t="n">
        <v>4694.953824083532</v>
      </c>
      <c r="AD585" t="n">
        <v>2668.68415251581</v>
      </c>
      <c r="AE585" t="n">
        <v>1.230013799921478</v>
      </c>
      <c r="AF585" t="n">
        <v>19.09752265556426</v>
      </c>
      <c r="AG585" t="n">
        <v>609.1202817731295</v>
      </c>
      <c r="AH585" t="n">
        <v>29121.24561396231</v>
      </c>
      <c r="AI585" t="n">
        <v>17324.49258810634</v>
      </c>
      <c r="AJ585" t="n">
        <v>-165.8672326832509</v>
      </c>
      <c r="AK585" t="n">
        <v>-10.6347417074492</v>
      </c>
      <c r="AL585" t="n">
        <v>-21.00344458548517</v>
      </c>
      <c r="AM585" t="n">
        <v>5.935016007811007</v>
      </c>
      <c r="AN585" t="n">
        <v>5.197421974899981</v>
      </c>
      <c r="AO585" t="n">
        <v>-1045.172181125308</v>
      </c>
      <c r="AP585" t="n">
        <v>1027677.248155376</v>
      </c>
      <c r="AQ585" t="n">
        <v>0.2071071154741363</v>
      </c>
      <c r="AR585" t="n">
        <v>0.2129113094638623</v>
      </c>
      <c r="AS585" t="n">
        <v>0.1202271739276645</v>
      </c>
      <c r="AT585" t="n">
        <v>0.2503227809007709</v>
      </c>
      <c r="AU585" t="n">
        <v>0.2094316202335661</v>
      </c>
      <c r="AV585" t="n">
        <v>12.38028964600631</v>
      </c>
      <c r="AW585" t="n">
        <v>119.7774699901593</v>
      </c>
      <c r="AX585" t="n">
        <v>10901.10327570698</v>
      </c>
      <c r="AY585" t="n">
        <v>156509.7166181849</v>
      </c>
      <c r="AZ585" t="n">
        <v>199387.1498417605</v>
      </c>
      <c r="BA585" t="n">
        <v>8100.408162985175</v>
      </c>
      <c r="BB585" t="n">
        <v>85489.24508000261</v>
      </c>
      <c r="BC585" t="n">
        <v>93589.65324298777</v>
      </c>
      <c r="BD585" t="n">
        <v>6.370816157142268</v>
      </c>
      <c r="BE585" t="n">
        <v>0.43580014933126</v>
      </c>
      <c r="BF585" t="n">
        <v>48.49941107649468</v>
      </c>
      <c r="BG585" t="n">
        <v>43.30198910159472</v>
      </c>
      <c r="BH585" t="n">
        <v>384.9396508335305</v>
      </c>
      <c r="BI585" t="n">
        <v>1430.111831958838</v>
      </c>
      <c r="BJ585" t="n">
        <v>120304.0295310673</v>
      </c>
      <c r="BK585" t="n">
        <v>7908.760919777645</v>
      </c>
      <c r="BL585" t="n">
        <v>68258.06748173613</v>
      </c>
      <c r="BM585" t="n">
        <v>61317.81291306438</v>
      </c>
      <c r="BN585" t="n">
        <v>7477.570056109256</v>
      </c>
      <c r="BO585" t="n">
        <v>22785.32453788984</v>
      </c>
      <c r="BP585" t="n">
        <v>0.3581433348038483</v>
      </c>
      <c r="BQ585" t="n">
        <v>4.59511300010269</v>
      </c>
      <c r="BR585" t="n">
        <v>45.97473892994845</v>
      </c>
      <c r="BS585" t="n">
        <v>6862.625884317356</v>
      </c>
      <c r="BT585" t="n">
        <v>6587.775837172606</v>
      </c>
      <c r="BU585" t="n">
        <v>835.1636704168895</v>
      </c>
      <c r="BV585" t="n">
        <v>18891</v>
      </c>
      <c r="BW585" t="n">
        <v>1411.15</v>
      </c>
      <c r="BX585" t="n">
        <v>16.996025</v>
      </c>
      <c r="BY585" t="inlineStr">
        <is>
          <t>2023-01-13 09:42:00</t>
        </is>
      </c>
      <c r="BZ585" t="inlineStr">
        <is>
          <t>2023-01-13 09:43:00</t>
        </is>
      </c>
      <c r="CA585" t="inlineStr">
        <is>
          <t>2023-01-13 09:43:00</t>
        </is>
      </c>
    </row>
    <row r="586">
      <c r="A586" t="n">
        <v>583</v>
      </c>
      <c r="B586" t="n">
        <v>206</v>
      </c>
      <c r="C586" t="n">
        <v>79</v>
      </c>
      <c r="D586" t="n">
        <v>1232.792112166309</v>
      </c>
      <c r="E586" t="n">
        <v>11.26670215996284</v>
      </c>
      <c r="F586" t="n">
        <v>155.2700498971994</v>
      </c>
      <c r="G586" t="n">
        <v>7262.52039523188</v>
      </c>
      <c r="H586" t="n">
        <v>257251.0626418541</v>
      </c>
      <c r="I586" t="n">
        <v>214844.028149059</v>
      </c>
      <c r="J586" t="n">
        <v>-2541.157003545781</v>
      </c>
      <c r="K586" t="n">
        <v>150.430669550374</v>
      </c>
      <c r="L586" t="n">
        <v>-1413.513193883974</v>
      </c>
      <c r="M586" t="n">
        <v>6.370816157142268</v>
      </c>
      <c r="N586" t="n">
        <v>48.49941107649468</v>
      </c>
      <c r="O586" t="n">
        <v>384.9396508335305</v>
      </c>
      <c r="P586" t="n">
        <v>0.43580014933126</v>
      </c>
      <c r="Q586" t="n">
        <v>43.30198910159472</v>
      </c>
      <c r="R586" t="n">
        <v>1430.111831958838</v>
      </c>
      <c r="S586" t="n">
        <v>117.3463367383042</v>
      </c>
      <c r="T586" t="n">
        <v>1387.822374093956</v>
      </c>
      <c r="U586" t="n">
        <v>64002.0058590163</v>
      </c>
      <c r="V586" t="n">
        <v>346</v>
      </c>
      <c r="W586" t="n">
        <v>719</v>
      </c>
      <c r="X586" t="n">
        <v>246</v>
      </c>
      <c r="Y586" t="n">
        <v>1</v>
      </c>
      <c r="Z586" t="n">
        <v>0.4831355031989197</v>
      </c>
      <c r="AA586" t="n">
        <v>8.23520509129624</v>
      </c>
      <c r="AB586" t="n">
        <v>615.2358235328754</v>
      </c>
      <c r="AC586" t="n">
        <v>4694.953824083532</v>
      </c>
      <c r="AD586" t="n">
        <v>2668.684518297828</v>
      </c>
      <c r="AE586" t="n">
        <v>1.230013799921478</v>
      </c>
      <c r="AF586" t="n">
        <v>19.09759490902659</v>
      </c>
      <c r="AG586" t="n">
        <v>609.1202817731295</v>
      </c>
      <c r="AH586" t="n">
        <v>29121.24561396231</v>
      </c>
      <c r="AI586" t="n">
        <v>17324.49271861068</v>
      </c>
      <c r="AJ586" t="n">
        <v>-150.4164076762542</v>
      </c>
      <c r="AK586" t="n">
        <v>-9.681881012050951</v>
      </c>
      <c r="AL586" t="n">
        <v>-26.79609539712158</v>
      </c>
      <c r="AM586" t="n">
        <v>5.935016007811007</v>
      </c>
      <c r="AN586" t="n">
        <v>5.197421974899981</v>
      </c>
      <c r="AO586" t="n">
        <v>-1045.172181125308</v>
      </c>
      <c r="AP586" t="n">
        <v>1027471.67366593</v>
      </c>
      <c r="AQ586" t="n">
        <v>0.2071485530539894</v>
      </c>
      <c r="AR586" t="n">
        <v>0.2132499554890429</v>
      </c>
      <c r="AS586" t="n">
        <v>0.1201337042801085</v>
      </c>
      <c r="AT586" t="n">
        <v>0.2503706917482603</v>
      </c>
      <c r="AU586" t="n">
        <v>0.2090970954285989</v>
      </c>
      <c r="AV586" t="n">
        <v>12.3806993345888</v>
      </c>
      <c r="AW586" t="n">
        <v>119.7870982699502</v>
      </c>
      <c r="AX586" t="n">
        <v>10902.42383626225</v>
      </c>
      <c r="AY586" t="n">
        <v>156515.563294908</v>
      </c>
      <c r="AZ586" t="n">
        <v>199396.5264060295</v>
      </c>
      <c r="BA586" t="n">
        <v>8100.408162985175</v>
      </c>
      <c r="BB586" t="n">
        <v>85489.24508000261</v>
      </c>
      <c r="BC586" t="n">
        <v>93589.65324298777</v>
      </c>
      <c r="BD586" t="n">
        <v>6.370816157142268</v>
      </c>
      <c r="BE586" t="n">
        <v>0.43580014933126</v>
      </c>
      <c r="BF586" t="n">
        <v>48.49941107649468</v>
      </c>
      <c r="BG586" t="n">
        <v>43.30198910159472</v>
      </c>
      <c r="BH586" t="n">
        <v>384.9396508335305</v>
      </c>
      <c r="BI586" t="n">
        <v>1430.111831958838</v>
      </c>
      <c r="BJ586" t="n">
        <v>120304.0295310673</v>
      </c>
      <c r="BK586" t="n">
        <v>7908.760919777645</v>
      </c>
      <c r="BL586" t="n">
        <v>68258.06748173613</v>
      </c>
      <c r="BM586" t="n">
        <v>61317.81291306438</v>
      </c>
      <c r="BN586" t="n">
        <v>7477.570056109256</v>
      </c>
      <c r="BO586" t="n">
        <v>22785.32453788984</v>
      </c>
      <c r="BP586" t="n">
        <v>0.3581433348038483</v>
      </c>
      <c r="BQ586" t="n">
        <v>4.59511300010269</v>
      </c>
      <c r="BR586" t="n">
        <v>45.97473892994845</v>
      </c>
      <c r="BS586" t="n">
        <v>6862.625884317356</v>
      </c>
      <c r="BT586" t="n">
        <v>6587.775837172606</v>
      </c>
      <c r="BU586" t="n">
        <v>835.1636704168895</v>
      </c>
      <c r="BV586" t="n">
        <v>18887.095</v>
      </c>
      <c r="BW586" t="n">
        <v>1411.15</v>
      </c>
      <c r="BX586" t="n">
        <v>16.996025</v>
      </c>
      <c r="BY586" t="inlineStr">
        <is>
          <t>2023-01-13 09:43:00</t>
        </is>
      </c>
      <c r="BZ586" t="inlineStr">
        <is>
          <t>2023-01-13 09:43:00</t>
        </is>
      </c>
      <c r="CA586" t="inlineStr">
        <is>
          <t>2023-01-13 09:43:00</t>
        </is>
      </c>
    </row>
    <row r="587">
      <c r="A587" t="n">
        <v>584</v>
      </c>
      <c r="B587" t="n">
        <v>206</v>
      </c>
      <c r="C587" t="n">
        <v>79</v>
      </c>
      <c r="D587" t="n">
        <v>1232.793263445613</v>
      </c>
      <c r="E587" t="n">
        <v>11.26670215996284</v>
      </c>
      <c r="F587" t="n">
        <v>155.2707298347201</v>
      </c>
      <c r="G587" t="n">
        <v>7262.52039523188</v>
      </c>
      <c r="H587" t="n">
        <v>257251.0626418541</v>
      </c>
      <c r="I587" t="n">
        <v>214844.028149059</v>
      </c>
      <c r="J587" t="n">
        <v>-2541.157003545781</v>
      </c>
      <c r="K587" t="n">
        <v>150.430669550374</v>
      </c>
      <c r="L587" t="n">
        <v>-1413.513193883974</v>
      </c>
      <c r="M587" t="n">
        <v>6.370816157142268</v>
      </c>
      <c r="N587" t="n">
        <v>48.49941107649468</v>
      </c>
      <c r="O587" t="n">
        <v>384.9396508335305</v>
      </c>
      <c r="P587" t="n">
        <v>0.43580014933126</v>
      </c>
      <c r="Q587" t="n">
        <v>70.50791691306625</v>
      </c>
      <c r="R587" t="n">
        <v>1430.111831958838</v>
      </c>
      <c r="S587" t="n">
        <v>117.3463367383042</v>
      </c>
      <c r="T587" t="n">
        <v>1415.028301905428</v>
      </c>
      <c r="U587" t="n">
        <v>64002.0058590163</v>
      </c>
      <c r="V587" t="n">
        <v>346</v>
      </c>
      <c r="W587" t="n">
        <v>719.6666666666666</v>
      </c>
      <c r="X587" t="n">
        <v>246</v>
      </c>
      <c r="Y587" t="n">
        <v>1</v>
      </c>
      <c r="Z587" t="n">
        <v>0.4831355031989197</v>
      </c>
      <c r="AA587" t="n">
        <v>8.235206054151801</v>
      </c>
      <c r="AB587" t="n">
        <v>615.2358235328754</v>
      </c>
      <c r="AC587" t="n">
        <v>4694.973428644171</v>
      </c>
      <c r="AD587" t="n">
        <v>2668.684518297828</v>
      </c>
      <c r="AE587" t="n">
        <v>1.230013799921478</v>
      </c>
      <c r="AF587" t="n">
        <v>19.09759587188215</v>
      </c>
      <c r="AG587" t="n">
        <v>609.1202817731295</v>
      </c>
      <c r="AH587" t="n">
        <v>29121.25260850923</v>
      </c>
      <c r="AI587" t="n">
        <v>17324.49271861068</v>
      </c>
      <c r="AJ587" t="n">
        <v>-173.9685295339152</v>
      </c>
      <c r="AK587" t="n">
        <v>-10.32854252169395</v>
      </c>
      <c r="AL587" t="n">
        <v>-20.21476462542137</v>
      </c>
      <c r="AM587" t="n">
        <v>5.935016007811007</v>
      </c>
      <c r="AN587" t="n">
        <v>-22.00850583657155</v>
      </c>
      <c r="AO587" t="n">
        <v>-1045.172181125308</v>
      </c>
      <c r="AP587" t="n">
        <v>1027427.857095206</v>
      </c>
      <c r="AQ587" t="n">
        <v>0.2071145653316707</v>
      </c>
      <c r="AR587" t="n">
        <v>0.213260064343505</v>
      </c>
      <c r="AS587" t="n">
        <v>0.1201388276052291</v>
      </c>
      <c r="AT587" t="n">
        <v>0.2503800071851305</v>
      </c>
      <c r="AU587" t="n">
        <v>0.2091065355344647</v>
      </c>
      <c r="AV587" t="n">
        <v>12.38095602747628</v>
      </c>
      <c r="AW587" t="n">
        <v>119.7886132732112</v>
      </c>
      <c r="AX587" t="n">
        <v>10902.4343938274</v>
      </c>
      <c r="AY587" t="n">
        <v>156516.3005938118</v>
      </c>
      <c r="AZ587" t="n">
        <v>199397.0706471501</v>
      </c>
      <c r="BA587" t="n">
        <v>46497.13062284771</v>
      </c>
      <c r="BB587" t="n">
        <v>85489.24508000261</v>
      </c>
      <c r="BC587" t="n">
        <v>131986.3757028503</v>
      </c>
      <c r="BD587" t="n">
        <v>6.370816157142268</v>
      </c>
      <c r="BE587" t="n">
        <v>0.43580014933126</v>
      </c>
      <c r="BF587" t="n">
        <v>48.49941107649468</v>
      </c>
      <c r="BG587" t="n">
        <v>70.50791691306625</v>
      </c>
      <c r="BH587" t="n">
        <v>384.9396508335305</v>
      </c>
      <c r="BI587" t="n">
        <v>1430.111831958838</v>
      </c>
      <c r="BJ587" t="n">
        <v>120304.0295310673</v>
      </c>
      <c r="BK587" t="n">
        <v>7908.760919777645</v>
      </c>
      <c r="BL587" t="n">
        <v>68258.06748173613</v>
      </c>
      <c r="BM587" t="n">
        <v>99714.53537292693</v>
      </c>
      <c r="BN587" t="n">
        <v>7477.570056109256</v>
      </c>
      <c r="BO587" t="n">
        <v>22785.32453788984</v>
      </c>
      <c r="BP587" t="n">
        <v>0.3581433348038483</v>
      </c>
      <c r="BQ587" t="n">
        <v>4.59511300010269</v>
      </c>
      <c r="BR587" t="n">
        <v>45.97473892994845</v>
      </c>
      <c r="BS587" t="n">
        <v>6862.625884317356</v>
      </c>
      <c r="BT587" t="n">
        <v>6587.775837172606</v>
      </c>
      <c r="BU587" t="n">
        <v>835.1636704168895</v>
      </c>
      <c r="BV587" t="n">
        <v>18895</v>
      </c>
      <c r="BW587" t="n">
        <v>1411.3366295</v>
      </c>
      <c r="BX587" t="n">
        <v>17.00547033</v>
      </c>
      <c r="BY587" t="inlineStr">
        <is>
          <t>2023-01-13 09:44:00</t>
        </is>
      </c>
      <c r="BZ587" t="inlineStr">
        <is>
          <t>2023-01-13 09:44:00</t>
        </is>
      </c>
      <c r="CA587" t="inlineStr">
        <is>
          <t>2023-01-13 09:44:00</t>
        </is>
      </c>
    </row>
    <row r="588">
      <c r="A588" t="n">
        <v>585</v>
      </c>
      <c r="B588" t="n">
        <v>206</v>
      </c>
      <c r="C588" t="n">
        <v>79</v>
      </c>
      <c r="D588" t="n">
        <v>1232.794354818278</v>
      </c>
      <c r="E588" t="n">
        <v>11.26670215996284</v>
      </c>
      <c r="F588" t="n">
        <v>155.2713744248328</v>
      </c>
      <c r="G588" t="n">
        <v>7262.52039523188</v>
      </c>
      <c r="H588" t="n">
        <v>257251.0626418541</v>
      </c>
      <c r="I588" t="n">
        <v>214847.5388213078</v>
      </c>
      <c r="J588" t="n">
        <v>-2544.6676842553</v>
      </c>
      <c r="K588" t="n">
        <v>150.430669550374</v>
      </c>
      <c r="L588" t="n">
        <v>-1413.513193883974</v>
      </c>
      <c r="M588" t="n">
        <v>6.370816157142268</v>
      </c>
      <c r="N588" t="n">
        <v>48.49941107649468</v>
      </c>
      <c r="O588" t="n">
        <v>384.9396508335305</v>
      </c>
      <c r="P588" t="n">
        <v>0.43580014933126</v>
      </c>
      <c r="Q588" t="n">
        <v>82.91540120194236</v>
      </c>
      <c r="R588" t="n">
        <v>1430.111831958838</v>
      </c>
      <c r="S588" t="n">
        <v>117.3463367383042</v>
      </c>
      <c r="T588" t="n">
        <v>1429.826745428023</v>
      </c>
      <c r="U588" t="n">
        <v>64002.0058590163</v>
      </c>
      <c r="V588" t="n">
        <v>346</v>
      </c>
      <c r="W588" t="n">
        <v>720.6666666666666</v>
      </c>
      <c r="X588" t="n">
        <v>246</v>
      </c>
      <c r="Y588" t="n">
        <v>1</v>
      </c>
      <c r="Z588" t="n">
        <v>0.4831355031989197</v>
      </c>
      <c r="AA588" t="n">
        <v>8.235206965822776</v>
      </c>
      <c r="AB588" t="n">
        <v>615.2358235328754</v>
      </c>
      <c r="AC588" t="n">
        <v>4694.98323092449</v>
      </c>
      <c r="AD588" t="n">
        <v>2668.696473093996</v>
      </c>
      <c r="AE588" t="n">
        <v>1.230013799921478</v>
      </c>
      <c r="AF588" t="n">
        <v>19.09759678355313</v>
      </c>
      <c r="AG588" t="n">
        <v>609.1202817731295</v>
      </c>
      <c r="AH588" t="n">
        <v>29121.25610578269</v>
      </c>
      <c r="AI588" t="n">
        <v>17324.49698386164</v>
      </c>
      <c r="AJ588" t="n">
        <v>-189.607296714495</v>
      </c>
      <c r="AK588" t="n">
        <v>-14.16255398603417</v>
      </c>
      <c r="AL588" t="n">
        <v>-31.18745251035764</v>
      </c>
      <c r="AM588" t="n">
        <v>5.935016007811007</v>
      </c>
      <c r="AN588" t="n">
        <v>-34.41599012544766</v>
      </c>
      <c r="AO588" t="n">
        <v>-1045.172181125308</v>
      </c>
      <c r="AP588" t="n">
        <v>1027617.362189726</v>
      </c>
      <c r="AQ588" t="n">
        <v>0.2071630405882473</v>
      </c>
      <c r="AR588" t="n">
        <v>0.2132498696187657</v>
      </c>
      <c r="AS588" t="n">
        <v>0.1201834258998571</v>
      </c>
      <c r="AT588" t="n">
        <v>0.2503367354881471</v>
      </c>
      <c r="AU588" t="n">
        <v>0.2090669284049828</v>
      </c>
      <c r="AV588" t="n">
        <v>12.38014644545233</v>
      </c>
      <c r="AW588" t="n">
        <v>119.7833246592908</v>
      </c>
      <c r="AX588" t="n">
        <v>10901.61205263699</v>
      </c>
      <c r="AY588" t="n">
        <v>156510.6899779993</v>
      </c>
      <c r="AZ588" t="n">
        <v>199389.5708992304</v>
      </c>
      <c r="BA588" t="n">
        <v>65695.49185277899</v>
      </c>
      <c r="BB588" t="n">
        <v>83805.53158761749</v>
      </c>
      <c r="BC588" t="n">
        <v>149501.0234403965</v>
      </c>
      <c r="BD588" t="n">
        <v>6.370816157142268</v>
      </c>
      <c r="BE588" t="n">
        <v>0.43580014933126</v>
      </c>
      <c r="BF588" t="n">
        <v>48.49941107649468</v>
      </c>
      <c r="BG588" t="n">
        <v>82.91540120194236</v>
      </c>
      <c r="BH588" t="n">
        <v>384.9396508335305</v>
      </c>
      <c r="BI588" t="n">
        <v>1430.111831958838</v>
      </c>
      <c r="BJ588" t="n">
        <v>120304.0295310673</v>
      </c>
      <c r="BK588" t="n">
        <v>7908.760919777645</v>
      </c>
      <c r="BL588" t="n">
        <v>68258.06748173613</v>
      </c>
      <c r="BM588" t="n">
        <v>117225.6724297635</v>
      </c>
      <c r="BN588" t="n">
        <v>7477.570056109256</v>
      </c>
      <c r="BO588" t="n">
        <v>22785.32453788984</v>
      </c>
      <c r="BP588" t="n">
        <v>0.3581433348038483</v>
      </c>
      <c r="BQ588" t="n">
        <v>4.59511300010269</v>
      </c>
      <c r="BR588" t="n">
        <v>45.97473892994845</v>
      </c>
      <c r="BS588" t="n">
        <v>6862.625884317356</v>
      </c>
      <c r="BT588" t="n">
        <v>6587.775837172606</v>
      </c>
      <c r="BU588" t="n">
        <v>835.1636704168895</v>
      </c>
      <c r="BV588" t="n">
        <v>18895</v>
      </c>
      <c r="BW588" t="n">
        <v>1411.3366295</v>
      </c>
      <c r="BX588" t="n">
        <v>16.98499999</v>
      </c>
      <c r="BY588" t="inlineStr">
        <is>
          <t>2023-01-13 09:44:00</t>
        </is>
      </c>
      <c r="BZ588" t="inlineStr">
        <is>
          <t>2023-01-13 09:44:00</t>
        </is>
      </c>
      <c r="CA588" t="inlineStr">
        <is>
          <t>2023-01-13 09:46:00</t>
        </is>
      </c>
    </row>
    <row r="589">
      <c r="A589" t="n">
        <v>586</v>
      </c>
      <c r="B589" t="n">
        <v>206</v>
      </c>
      <c r="C589" t="n">
        <v>79</v>
      </c>
      <c r="D589" t="n">
        <v>1232.795364112441</v>
      </c>
      <c r="E589" t="n">
        <v>11.26670215996284</v>
      </c>
      <c r="F589" t="n">
        <v>155.2707854709523</v>
      </c>
      <c r="G589" t="n">
        <v>7262.52039523188</v>
      </c>
      <c r="H589" t="n">
        <v>257251.0631087591</v>
      </c>
      <c r="I589" t="n">
        <v>214849.2941574322</v>
      </c>
      <c r="J589" t="n">
        <v>-2542.679080205865</v>
      </c>
      <c r="K589" t="n">
        <v>150.430669550374</v>
      </c>
      <c r="L589" t="n">
        <v>-1413.513193883974</v>
      </c>
      <c r="M589" t="n">
        <v>6.370816157142268</v>
      </c>
      <c r="N589" t="n">
        <v>45.84413135720832</v>
      </c>
      <c r="O589" t="n">
        <v>384.9396508335305</v>
      </c>
      <c r="P589" t="n">
        <v>0.43580014933126</v>
      </c>
      <c r="Q589" t="n">
        <v>82.31766139351254</v>
      </c>
      <c r="R589" t="n">
        <v>1430.111831958838</v>
      </c>
      <c r="S589" t="n">
        <v>117.3463367383042</v>
      </c>
      <c r="T589" t="n">
        <v>1433.079764955739</v>
      </c>
      <c r="U589" t="n">
        <v>64002.0058590163</v>
      </c>
      <c r="V589" t="n">
        <v>346.6666666666667</v>
      </c>
      <c r="W589" t="n">
        <v>721</v>
      </c>
      <c r="X589" t="n">
        <v>246.6666666666667</v>
      </c>
      <c r="Y589" t="n">
        <v>1</v>
      </c>
      <c r="Z589" t="n">
        <v>0.4831355031989197</v>
      </c>
      <c r="AA589" t="n">
        <v>8.267592188908301</v>
      </c>
      <c r="AB589" t="n">
        <v>615.2358235328754</v>
      </c>
      <c r="AC589" t="n">
        <v>4694.983697829567</v>
      </c>
      <c r="AD589" t="n">
        <v>2668.702450492081</v>
      </c>
      <c r="AE589" t="n">
        <v>1.230013799921478</v>
      </c>
      <c r="AF589" t="n">
        <v>19.10915177707018</v>
      </c>
      <c r="AG589" t="n">
        <v>609.1202817731295</v>
      </c>
      <c r="AH589" t="n">
        <v>29121.25627236579</v>
      </c>
      <c r="AI589" t="n">
        <v>17324.49911648711</v>
      </c>
      <c r="AJ589" t="n">
        <v>-185.3143018021818</v>
      </c>
      <c r="AK589" t="n">
        <v>-12.77432533448103</v>
      </c>
      <c r="AL589" t="n">
        <v>-10.39560540553678</v>
      </c>
      <c r="AM589" t="n">
        <v>5.935016007811007</v>
      </c>
      <c r="AN589" t="n">
        <v>-36.47353003630419</v>
      </c>
      <c r="AO589" t="n">
        <v>-1045.172181125308</v>
      </c>
      <c r="AP589" t="n">
        <v>1027472.448381749</v>
      </c>
      <c r="AQ589" t="n">
        <v>0.2071922586807918</v>
      </c>
      <c r="AR589" t="n">
        <v>0.213280831601585</v>
      </c>
      <c r="AS589" t="n">
        <v>0.120055685225106</v>
      </c>
      <c r="AT589" t="n">
        <v>0.250366043830383</v>
      </c>
      <c r="AU589" t="n">
        <v>0.2091051806621343</v>
      </c>
      <c r="AV589" t="n">
        <v>12.38093849832679</v>
      </c>
      <c r="AW589" t="n">
        <v>119.79400809412</v>
      </c>
      <c r="AX589" t="n">
        <v>10903.49396803372</v>
      </c>
      <c r="AY589" t="n">
        <v>156522.413551875</v>
      </c>
      <c r="AZ589" t="n">
        <v>199406.1307963064</v>
      </c>
      <c r="BA589" t="n">
        <v>65695.49185277899</v>
      </c>
      <c r="BB589" t="n">
        <v>82963.67484142492</v>
      </c>
      <c r="BC589" t="n">
        <v>148659.1666942039</v>
      </c>
      <c r="BD589" t="n">
        <v>6.370816157142268</v>
      </c>
      <c r="BE589" t="n">
        <v>0.43580014933126</v>
      </c>
      <c r="BF589" t="n">
        <v>45.84413135720832</v>
      </c>
      <c r="BG589" t="n">
        <v>82.31766139351254</v>
      </c>
      <c r="BH589" t="n">
        <v>384.9396508335305</v>
      </c>
      <c r="BI589" t="n">
        <v>1430.111831958838</v>
      </c>
      <c r="BJ589" t="n">
        <v>120304.0295310673</v>
      </c>
      <c r="BK589" t="n">
        <v>7908.760919777645</v>
      </c>
      <c r="BL589" t="n">
        <v>64510.64466111011</v>
      </c>
      <c r="BM589" t="n">
        <v>116382.0603432162</v>
      </c>
      <c r="BN589" t="n">
        <v>7477.570056109256</v>
      </c>
      <c r="BO589" t="n">
        <v>22785.32453788984</v>
      </c>
      <c r="BP589" t="n">
        <v>0.3581433348038483</v>
      </c>
      <c r="BQ589" t="n">
        <v>3.125916148619558</v>
      </c>
      <c r="BR589" t="n">
        <v>45.97473892994845</v>
      </c>
      <c r="BS589" t="n">
        <v>6862.625884317356</v>
      </c>
      <c r="BT589" t="n">
        <v>4514.283628705947</v>
      </c>
      <c r="BU589" t="n">
        <v>835.1636704168895</v>
      </c>
      <c r="BV589" t="n">
        <v>18893.915</v>
      </c>
      <c r="BW589" t="n">
        <v>1411.31</v>
      </c>
      <c r="BX589" t="n">
        <v>17.025075</v>
      </c>
      <c r="BY589" t="inlineStr">
        <is>
          <t>2023-01-13 09:46:00</t>
        </is>
      </c>
      <c r="BZ589" t="inlineStr">
        <is>
          <t>2023-01-13 09:46:00</t>
        </is>
      </c>
      <c r="CA589" t="inlineStr">
        <is>
          <t>2023-01-13 09:47:00</t>
        </is>
      </c>
    </row>
    <row r="590">
      <c r="A590" t="n">
        <v>587</v>
      </c>
      <c r="B590" t="n">
        <v>206</v>
      </c>
      <c r="C590" t="n">
        <v>79</v>
      </c>
      <c r="D590" t="n">
        <v>1232.814703649823</v>
      </c>
      <c r="E590" t="n">
        <v>11.26670215996284</v>
      </c>
      <c r="F590" t="n">
        <v>155.2816168790967</v>
      </c>
      <c r="G590" t="n">
        <v>7262.52039523188</v>
      </c>
      <c r="H590" t="n">
        <v>257251.0633422117</v>
      </c>
      <c r="I590" t="n">
        <v>214849.2941574322</v>
      </c>
      <c r="J590" t="n">
        <v>-2540.807108003769</v>
      </c>
      <c r="K590" t="n">
        <v>150.430669550374</v>
      </c>
      <c r="L590" t="n">
        <v>-1413.513193883974</v>
      </c>
      <c r="M590" t="n">
        <v>6.370816157142268</v>
      </c>
      <c r="N590" t="n">
        <v>54.76185312731252</v>
      </c>
      <c r="O590" t="n">
        <v>384.9396508335305</v>
      </c>
      <c r="P590" t="n">
        <v>0.43580014933126</v>
      </c>
      <c r="Q590" t="n">
        <v>82.31766139351254</v>
      </c>
      <c r="R590" t="n">
        <v>1430.111831958838</v>
      </c>
      <c r="S590" t="n">
        <v>117.3463367383042</v>
      </c>
      <c r="T590" t="n">
        <v>1444.65276644513</v>
      </c>
      <c r="U590" t="n">
        <v>64002.0058590163</v>
      </c>
      <c r="V590" t="n">
        <v>347.6666666666667</v>
      </c>
      <c r="W590" t="n">
        <v>721</v>
      </c>
      <c r="X590" t="n">
        <v>247</v>
      </c>
      <c r="Y590" t="n">
        <v>1</v>
      </c>
      <c r="Z590" t="n">
        <v>0.4831355031989197</v>
      </c>
      <c r="AA590" t="n">
        <v>8.288638993060614</v>
      </c>
      <c r="AB590" t="n">
        <v>615.2358235328754</v>
      </c>
      <c r="AC590" t="n">
        <v>4694.983931282105</v>
      </c>
      <c r="AD590" t="n">
        <v>2668.702450492081</v>
      </c>
      <c r="AE590" t="n">
        <v>1.230013799921478</v>
      </c>
      <c r="AF590" t="n">
        <v>19.11667124695486</v>
      </c>
      <c r="AG590" t="n">
        <v>609.1202817731295</v>
      </c>
      <c r="AH590" t="n">
        <v>29121.25635565735</v>
      </c>
      <c r="AI590" t="n">
        <v>17324.49911648711</v>
      </c>
      <c r="AJ590" t="n">
        <v>-230.9842499822857</v>
      </c>
      <c r="AK590" t="n">
        <v>13.24221544938342</v>
      </c>
      <c r="AL590" t="n">
        <v>-10.96850956880569</v>
      </c>
      <c r="AM590" t="n">
        <v>5.935016007811007</v>
      </c>
      <c r="AN590" t="n">
        <v>-27.55580826619999</v>
      </c>
      <c r="AO590" t="n">
        <v>-1045.172181125308</v>
      </c>
      <c r="AP590" t="n">
        <v>1027736.283082035</v>
      </c>
      <c r="AQ590" t="n">
        <v>0.2071271749813884</v>
      </c>
      <c r="AR590" t="n">
        <v>0.2132204337453525</v>
      </c>
      <c r="AS590" t="n">
        <v>0.1203080561163597</v>
      </c>
      <c r="AT590" t="n">
        <v>0.2502954291280157</v>
      </c>
      <c r="AU590" t="n">
        <v>0.2090489060288837</v>
      </c>
      <c r="AV590" t="n">
        <v>12.37936258357329</v>
      </c>
      <c r="AW590" t="n">
        <v>119.7892304071544</v>
      </c>
      <c r="AX590" t="n">
        <v>10899.73392783783</v>
      </c>
      <c r="AY590" t="n">
        <v>156499.341818881</v>
      </c>
      <c r="AZ590" t="n">
        <v>199371.8763299983</v>
      </c>
      <c r="BA590" t="n">
        <v>65695.49185277899</v>
      </c>
      <c r="BB590" t="n">
        <v>82963.67484142492</v>
      </c>
      <c r="BC590" t="n">
        <v>148659.1666942039</v>
      </c>
      <c r="BD590" t="n">
        <v>6.370816157142268</v>
      </c>
      <c r="BE590" t="n">
        <v>0.43580014933126</v>
      </c>
      <c r="BF590" t="n">
        <v>54.76185312731252</v>
      </c>
      <c r="BG590" t="n">
        <v>82.31766139351254</v>
      </c>
      <c r="BH590" t="n">
        <v>384.9396508335305</v>
      </c>
      <c r="BI590" t="n">
        <v>1430.111831958838</v>
      </c>
      <c r="BJ590" t="n">
        <v>120304.0295310673</v>
      </c>
      <c r="BK590" t="n">
        <v>7908.760919777645</v>
      </c>
      <c r="BL590" t="n">
        <v>77106.25257315427</v>
      </c>
      <c r="BM590" t="n">
        <v>116382.0603432162</v>
      </c>
      <c r="BN590" t="n">
        <v>7477.570056109256</v>
      </c>
      <c r="BO590" t="n">
        <v>22785.32453788984</v>
      </c>
      <c r="BP590" t="n">
        <v>0.3581433348038483</v>
      </c>
      <c r="BQ590" t="n">
        <v>3.204384142373327</v>
      </c>
      <c r="BR590" t="n">
        <v>45.97473892994845</v>
      </c>
      <c r="BS590" t="n">
        <v>6862.625884317356</v>
      </c>
      <c r="BT590" t="n">
        <v>4625.814967389359</v>
      </c>
      <c r="BU590" t="n">
        <v>835.1636704168895</v>
      </c>
      <c r="BV590" t="n">
        <v>18906</v>
      </c>
      <c r="BW590" t="n">
        <v>1412.27999999</v>
      </c>
      <c r="BX590" t="n">
        <v>17.00421528</v>
      </c>
      <c r="BY590" t="inlineStr">
        <is>
          <t>2023-01-13 09:47:00</t>
        </is>
      </c>
      <c r="BZ590" t="inlineStr">
        <is>
          <t>2023-01-13 09:47:00</t>
        </is>
      </c>
      <c r="CA590" t="inlineStr">
        <is>
          <t>2023-01-13 09:48:00</t>
        </is>
      </c>
    </row>
    <row r="591">
      <c r="A591" t="n">
        <v>588</v>
      </c>
      <c r="B591" t="n">
        <v>206</v>
      </c>
      <c r="C591" t="n">
        <v>79</v>
      </c>
      <c r="D591" t="n">
        <v>1232.821799201322</v>
      </c>
      <c r="E591" t="n">
        <v>11.26670968643494</v>
      </c>
      <c r="F591" t="n">
        <v>155.2857051765815</v>
      </c>
      <c r="G591" t="n">
        <v>7262.52039523188</v>
      </c>
      <c r="H591" t="n">
        <v>257251.0633422117</v>
      </c>
      <c r="I591" t="n">
        <v>214849.2941574322</v>
      </c>
      <c r="J591" t="n">
        <v>-2540.807108003769</v>
      </c>
      <c r="K591" t="n">
        <v>150.430669550374</v>
      </c>
      <c r="L591" t="n">
        <v>-1413.513193883974</v>
      </c>
      <c r="M591" t="n">
        <v>6.370816157142268</v>
      </c>
      <c r="N591" t="n">
        <v>59.88453394218621</v>
      </c>
      <c r="O591" t="n">
        <v>384.9396508335305</v>
      </c>
      <c r="P591" t="n">
        <v>0.43580014933126</v>
      </c>
      <c r="Q591" t="n">
        <v>82.31766139351254</v>
      </c>
      <c r="R591" t="n">
        <v>1430.111831958838</v>
      </c>
      <c r="S591" t="n">
        <v>117.3463367383042</v>
      </c>
      <c r="T591" t="n">
        <v>1449.775447260004</v>
      </c>
      <c r="U591" t="n">
        <v>64002.0058590163</v>
      </c>
      <c r="V591" t="n">
        <v>348</v>
      </c>
      <c r="W591" t="n">
        <v>721</v>
      </c>
      <c r="X591" t="n">
        <v>247</v>
      </c>
      <c r="Y591" t="n">
        <v>1</v>
      </c>
      <c r="Z591" t="n">
        <v>0.4831355167148692</v>
      </c>
      <c r="AA591" t="n">
        <v>8.291064098885016</v>
      </c>
      <c r="AB591" t="n">
        <v>615.2358235328754</v>
      </c>
      <c r="AC591" t="n">
        <v>4694.983931282105</v>
      </c>
      <c r="AD591" t="n">
        <v>2668.702450492081</v>
      </c>
      <c r="AE591" t="n">
        <v>1.230013813437427</v>
      </c>
      <c r="AF591" t="n">
        <v>19.11754024303757</v>
      </c>
      <c r="AG591" t="n">
        <v>609.1202817731295</v>
      </c>
      <c r="AH591" t="n">
        <v>29121.25635565735</v>
      </c>
      <c r="AI591" t="n">
        <v>17324.49911648711</v>
      </c>
      <c r="AJ591" t="n">
        <v>-254.892472800416</v>
      </c>
      <c r="AK591" t="n">
        <v>25.46459358973752</v>
      </c>
      <c r="AL591" t="n">
        <v>-18.23584258549367</v>
      </c>
      <c r="AM591" t="n">
        <v>5.935016007811007</v>
      </c>
      <c r="AN591" t="n">
        <v>-22.43312745132631</v>
      </c>
      <c r="AO591" t="n">
        <v>-1045.172181125308</v>
      </c>
      <c r="AP591" t="n">
        <v>1027894.041290326</v>
      </c>
      <c r="AQ591" t="n">
        <v>0.2072278488635522</v>
      </c>
      <c r="AR591" t="n">
        <v>0.2133499301242831</v>
      </c>
      <c r="AS591" t="n">
        <v>0.1201422085499114</v>
      </c>
      <c r="AT591" t="n">
        <v>0.2502626681083299</v>
      </c>
      <c r="AU591" t="n">
        <v>0.2090173443539235</v>
      </c>
      <c r="AV591" t="n">
        <v>12.37969869932023</v>
      </c>
      <c r="AW591" t="n">
        <v>119.8006043522245</v>
      </c>
      <c r="AX591" t="n">
        <v>10901.90040433814</v>
      </c>
      <c r="AY591" t="n">
        <v>156513.5772165536</v>
      </c>
      <c r="AZ591" t="n">
        <v>199393.1249646336</v>
      </c>
      <c r="BA591" t="n">
        <v>65695.49185277899</v>
      </c>
      <c r="BB591" t="n">
        <v>82963.67484142492</v>
      </c>
      <c r="BC591" t="n">
        <v>148659.1666942039</v>
      </c>
      <c r="BD591" t="n">
        <v>6.370816157142268</v>
      </c>
      <c r="BE591" t="n">
        <v>0.43580014933126</v>
      </c>
      <c r="BF591" t="n">
        <v>59.88453394218621</v>
      </c>
      <c r="BG591" t="n">
        <v>82.31766139351254</v>
      </c>
      <c r="BH591" t="n">
        <v>384.9396508335305</v>
      </c>
      <c r="BI591" t="n">
        <v>1430.111831958838</v>
      </c>
      <c r="BJ591" t="n">
        <v>120304.0295310673</v>
      </c>
      <c r="BK591" t="n">
        <v>7908.760919777645</v>
      </c>
      <c r="BL591" t="n">
        <v>84340.91223433285</v>
      </c>
      <c r="BM591" t="n">
        <v>116382.0603432162</v>
      </c>
      <c r="BN591" t="n">
        <v>7477.570056109256</v>
      </c>
      <c r="BO591" t="n">
        <v>22785.32453788984</v>
      </c>
      <c r="BP591" t="n">
        <v>0.3581433348038483</v>
      </c>
      <c r="BQ591" t="n">
        <v>3.610917352120995</v>
      </c>
      <c r="BR591" t="n">
        <v>45.97473892994845</v>
      </c>
      <c r="BS591" t="n">
        <v>6862.625884317356</v>
      </c>
      <c r="BT591" t="n">
        <v>5199.953688847731</v>
      </c>
      <c r="BU591" t="n">
        <v>835.1636704168895</v>
      </c>
      <c r="BV591" t="n">
        <v>18906</v>
      </c>
      <c r="BW591" t="n">
        <v>1412.27999999</v>
      </c>
      <c r="BX591" t="n">
        <v>17.00421528</v>
      </c>
      <c r="BY591" t="inlineStr">
        <is>
          <t>2023-01-13 09:47:00</t>
        </is>
      </c>
      <c r="BZ591" t="inlineStr">
        <is>
          <t>2023-01-13 09:47:00</t>
        </is>
      </c>
      <c r="CA591" t="inlineStr">
        <is>
          <t>2023-01-13 09:48:00</t>
        </is>
      </c>
    </row>
    <row r="592">
      <c r="A592" t="n">
        <v>589</v>
      </c>
      <c r="B592" t="n">
        <v>206</v>
      </c>
      <c r="C592" t="n">
        <v>79</v>
      </c>
      <c r="D592" t="n">
        <v>1232.823305789433</v>
      </c>
      <c r="E592" t="n">
        <v>11.26909408144361</v>
      </c>
      <c r="F592" t="n">
        <v>155.2865946370037</v>
      </c>
      <c r="G592" t="n">
        <v>7261.130789683274</v>
      </c>
      <c r="H592" t="n">
        <v>257199.7742171307</v>
      </c>
      <c r="I592" t="n">
        <v>214900.5822471547</v>
      </c>
      <c r="J592" t="n">
        <v>-2540.807108003769</v>
      </c>
      <c r="K592" t="n">
        <v>150.430669550374</v>
      </c>
      <c r="L592" t="n">
        <v>-1413.513193883974</v>
      </c>
      <c r="M592" t="n">
        <v>6.370816157142268</v>
      </c>
      <c r="N592" t="n">
        <v>59.88453394218621</v>
      </c>
      <c r="O592" t="n">
        <v>384.9396508335305</v>
      </c>
      <c r="P592" t="n">
        <v>0.43580014933126</v>
      </c>
      <c r="Q592" t="n">
        <v>82.31766139351254</v>
      </c>
      <c r="R592" t="n">
        <v>1430.111831958838</v>
      </c>
      <c r="S592" t="n">
        <v>117.3475867346761</v>
      </c>
      <c r="T592" t="n">
        <v>1449.775447260004</v>
      </c>
      <c r="U592" t="n">
        <v>64003.39618549562</v>
      </c>
      <c r="V592" t="n">
        <v>348</v>
      </c>
      <c r="W592" t="n">
        <v>721</v>
      </c>
      <c r="X592" t="n">
        <v>248.3333333333333</v>
      </c>
      <c r="Y592" t="n">
        <v>1</v>
      </c>
      <c r="Z592" t="n">
        <v>0.4842699153516283</v>
      </c>
      <c r="AA592" t="n">
        <v>8.291065372658082</v>
      </c>
      <c r="AB592" t="n">
        <v>615.2365444635855</v>
      </c>
      <c r="AC592" t="n">
        <v>4694.984142690536</v>
      </c>
      <c r="AD592" t="n">
        <v>2668.702518274153</v>
      </c>
      <c r="AE592" t="n">
        <v>1.23041854445238</v>
      </c>
      <c r="AF592" t="n">
        <v>19.11754151681063</v>
      </c>
      <c r="AG592" t="n">
        <v>609.1205389869593</v>
      </c>
      <c r="AH592" t="n">
        <v>29121.25643108369</v>
      </c>
      <c r="AI592" t="n">
        <v>17324.49914067042</v>
      </c>
      <c r="AJ592" t="n">
        <v>-264.7643827600709</v>
      </c>
      <c r="AK592" t="n">
        <v>23.04682140349814</v>
      </c>
      <c r="AL592" t="n">
        <v>-21.17297151326319</v>
      </c>
      <c r="AM592" t="n">
        <v>5.935016007811007</v>
      </c>
      <c r="AN592" t="n">
        <v>-22.43312745132631</v>
      </c>
      <c r="AO592" t="n">
        <v>-1045.172181125308</v>
      </c>
      <c r="AP592" t="n">
        <v>1027905.539448642</v>
      </c>
      <c r="AQ592" t="n">
        <v>0.2072256692438826</v>
      </c>
      <c r="AR592" t="n">
        <v>0.2133531606638326</v>
      </c>
      <c r="AS592" t="n">
        <v>0.120140864638354</v>
      </c>
      <c r="AT592" t="n">
        <v>0.2502622161749696</v>
      </c>
      <c r="AU592" t="n">
        <v>0.209018089278961</v>
      </c>
      <c r="AV592" t="n">
        <v>12.37971581253549</v>
      </c>
      <c r="AW592" t="n">
        <v>119.8018873630032</v>
      </c>
      <c r="AX592" t="n">
        <v>10901.91356768949</v>
      </c>
      <c r="AY592" t="n">
        <v>156513.6861149499</v>
      </c>
      <c r="AZ592" t="n">
        <v>199393.1753401706</v>
      </c>
      <c r="BA592" t="n">
        <v>65695.49185277899</v>
      </c>
      <c r="BB592" t="n">
        <v>82963.67484142492</v>
      </c>
      <c r="BC592" t="n">
        <v>148659.1666942039</v>
      </c>
      <c r="BD592" t="n">
        <v>6.370816157142268</v>
      </c>
      <c r="BE592" t="n">
        <v>0.43580014933126</v>
      </c>
      <c r="BF592" t="n">
        <v>59.88453394218621</v>
      </c>
      <c r="BG592" t="n">
        <v>82.31766139351254</v>
      </c>
      <c r="BH592" t="n">
        <v>384.9396508335305</v>
      </c>
      <c r="BI592" t="n">
        <v>1430.111831958838</v>
      </c>
      <c r="BJ592" t="n">
        <v>120304.0295310673</v>
      </c>
      <c r="BK592" t="n">
        <v>7908.760919777645</v>
      </c>
      <c r="BL592" t="n">
        <v>84340.91223433285</v>
      </c>
      <c r="BM592" t="n">
        <v>116382.0603432162</v>
      </c>
      <c r="BN592" t="n">
        <v>7477.570056109256</v>
      </c>
      <c r="BO592" t="n">
        <v>22785.32453788984</v>
      </c>
      <c r="BP592" t="n">
        <v>0.3581433348038483</v>
      </c>
      <c r="BQ592" t="n">
        <v>3.610917352120995</v>
      </c>
      <c r="BR592" t="n">
        <v>45.97473892994845</v>
      </c>
      <c r="BS592" t="n">
        <v>6862.625884317356</v>
      </c>
      <c r="BT592" t="n">
        <v>5199.953688847731</v>
      </c>
      <c r="BU592" t="n">
        <v>835.1636704168895</v>
      </c>
      <c r="BV592" t="n">
        <v>18908.495</v>
      </c>
      <c r="BW592" t="n">
        <v>1412.11833469</v>
      </c>
      <c r="BX592" t="n">
        <v>17</v>
      </c>
      <c r="BY592" t="inlineStr">
        <is>
          <t>2023-01-13 09:49:00</t>
        </is>
      </c>
      <c r="BZ592" t="inlineStr">
        <is>
          <t>2023-01-13 09:49:00</t>
        </is>
      </c>
      <c r="CA592" t="inlineStr">
        <is>
          <t>2023-01-13 09:49:00</t>
        </is>
      </c>
    </row>
    <row r="593">
      <c r="A593" t="n">
        <v>590</v>
      </c>
      <c r="B593" t="n">
        <v>206</v>
      </c>
      <c r="C593" t="n">
        <v>79</v>
      </c>
      <c r="D593" t="n">
        <v>1232.829874055187</v>
      </c>
      <c r="E593" t="n">
        <v>11.27053686215413</v>
      </c>
      <c r="F593" t="n">
        <v>155.2871175092288</v>
      </c>
      <c r="G593" t="n">
        <v>7260.435986908972</v>
      </c>
      <c r="H593" t="n">
        <v>257174.1296545902</v>
      </c>
      <c r="I593" t="n">
        <v>214926.226292016</v>
      </c>
      <c r="J593" t="n">
        <v>-2540.807108003769</v>
      </c>
      <c r="K593" t="n">
        <v>150.430669550374</v>
      </c>
      <c r="L593" t="n">
        <v>-1413.513193883974</v>
      </c>
      <c r="M593" t="n">
        <v>6.593371085487882</v>
      </c>
      <c r="N593" t="n">
        <v>59.88453394218621</v>
      </c>
      <c r="O593" t="n">
        <v>384.9396508335305</v>
      </c>
      <c r="P593" t="n">
        <v>0.43580014933126</v>
      </c>
      <c r="Q593" t="n">
        <v>82.31766139351254</v>
      </c>
      <c r="R593" t="n">
        <v>1430.111831958838</v>
      </c>
      <c r="S593" t="n">
        <v>117.5707666612076</v>
      </c>
      <c r="T593" t="n">
        <v>1449.775447260004</v>
      </c>
      <c r="U593" t="n">
        <v>64004.09134873527</v>
      </c>
      <c r="V593" t="n">
        <v>348.6666666666667</v>
      </c>
      <c r="W593" t="n">
        <v>721</v>
      </c>
      <c r="X593" t="n">
        <v>249</v>
      </c>
      <c r="Y593" t="n">
        <v>1</v>
      </c>
      <c r="Z593" t="n">
        <v>0.4848667664997845</v>
      </c>
      <c r="AA593" t="n">
        <v>8.291066119273308</v>
      </c>
      <c r="AB593" t="n">
        <v>615.2369049289405</v>
      </c>
      <c r="AC593" t="n">
        <v>4694.984248394751</v>
      </c>
      <c r="AD593" t="n">
        <v>2668.702552165189</v>
      </c>
      <c r="AE593" t="n">
        <v>1.230631781361342</v>
      </c>
      <c r="AF593" t="n">
        <v>19.11754226342586</v>
      </c>
      <c r="AG593" t="n">
        <v>609.1206675938743</v>
      </c>
      <c r="AH593" t="n">
        <v>29121.25646879687</v>
      </c>
      <c r="AI593" t="n">
        <v>17324.49915276207</v>
      </c>
      <c r="AJ593" t="n">
        <v>-269.7003377398984</v>
      </c>
      <c r="AK593" t="n">
        <v>25.07825565272001</v>
      </c>
      <c r="AL593" t="n">
        <v>-22.64153597714794</v>
      </c>
      <c r="AM593" t="n">
        <v>6.157570936156621</v>
      </c>
      <c r="AN593" t="n">
        <v>-22.43312745132631</v>
      </c>
      <c r="AO593" t="n">
        <v>-1045.172181125308</v>
      </c>
      <c r="AP593" t="n">
        <v>1027907.195272768</v>
      </c>
      <c r="AQ593" t="n">
        <v>0.2073184745997483</v>
      </c>
      <c r="AR593" t="n">
        <v>0.2133296161627676</v>
      </c>
      <c r="AS593" t="n">
        <v>0.1200764157942288</v>
      </c>
      <c r="AT593" t="n">
        <v>0.2501849354971004</v>
      </c>
      <c r="AU593" t="n">
        <v>0.2090905579461547</v>
      </c>
      <c r="AV593" t="n">
        <v>12.38039561430184</v>
      </c>
      <c r="AW593" t="n">
        <v>119.8077051784823</v>
      </c>
      <c r="AX593" t="n">
        <v>10902.53221726513</v>
      </c>
      <c r="AY593" t="n">
        <v>156518.9098493233</v>
      </c>
      <c r="AZ593" t="n">
        <v>199400.5584379844</v>
      </c>
      <c r="BA593" t="n">
        <v>65695.49185277899</v>
      </c>
      <c r="BB593" t="n">
        <v>82963.67484142492</v>
      </c>
      <c r="BC593" t="n">
        <v>148659.1666942039</v>
      </c>
      <c r="BD593" t="n">
        <v>6.593371085487882</v>
      </c>
      <c r="BE593" t="n">
        <v>0.43580014933126</v>
      </c>
      <c r="BF593" t="n">
        <v>59.88453394218621</v>
      </c>
      <c r="BG593" t="n">
        <v>82.31766139351254</v>
      </c>
      <c r="BH593" t="n">
        <v>384.9396508335305</v>
      </c>
      <c r="BI593" t="n">
        <v>1430.111831958838</v>
      </c>
      <c r="BJ593" t="n">
        <v>124512.2082809157</v>
      </c>
      <c r="BK593" t="n">
        <v>7908.760919777645</v>
      </c>
      <c r="BL593" t="n">
        <v>84340.91223433285</v>
      </c>
      <c r="BM593" t="n">
        <v>116382.0603432162</v>
      </c>
      <c r="BN593" t="n">
        <v>7477.570056109256</v>
      </c>
      <c r="BO593" t="n">
        <v>22785.32453788984</v>
      </c>
      <c r="BP593" t="n">
        <v>0.3718895750067224</v>
      </c>
      <c r="BQ593" t="n">
        <v>3.610917352120995</v>
      </c>
      <c r="BR593" t="n">
        <v>45.97473892994845</v>
      </c>
      <c r="BS593" t="n">
        <v>7122.546598462201</v>
      </c>
      <c r="BT593" t="n">
        <v>5199.953688847731</v>
      </c>
      <c r="BU593" t="n">
        <v>835.1636704168895</v>
      </c>
      <c r="BV593" t="n">
        <v>18908.495</v>
      </c>
      <c r="BW593" t="n">
        <v>1412.335</v>
      </c>
      <c r="BX593" t="n">
        <v>17</v>
      </c>
      <c r="BY593" t="inlineStr">
        <is>
          <t>2023-01-13 09:49:00</t>
        </is>
      </c>
      <c r="BZ593" t="inlineStr">
        <is>
          <t>2023-01-13 09:50:00</t>
        </is>
      </c>
      <c r="CA593" t="inlineStr">
        <is>
          <t>2023-01-13 09:49:00</t>
        </is>
      </c>
    </row>
    <row r="594">
      <c r="A594" t="n">
        <v>591</v>
      </c>
      <c r="B594" t="n">
        <v>206</v>
      </c>
      <c r="C594" t="n">
        <v>79</v>
      </c>
      <c r="D594" t="n">
        <v>1232.831089619621</v>
      </c>
      <c r="E594" t="n">
        <v>11.27056274263231</v>
      </c>
      <c r="F594" t="n">
        <v>155.2874886598813</v>
      </c>
      <c r="G594" t="n">
        <v>7260.435986908972</v>
      </c>
      <c r="H594" t="n">
        <v>257174.1296545902</v>
      </c>
      <c r="I594" t="n">
        <v>214941.2580070493</v>
      </c>
      <c r="J594" t="n">
        <v>-2555.838747878497</v>
      </c>
      <c r="K594" t="n">
        <v>150.430669550374</v>
      </c>
      <c r="L594" t="n">
        <v>-1413.513193883974</v>
      </c>
      <c r="M594" t="n">
        <v>6.704648549660689</v>
      </c>
      <c r="N594" t="n">
        <v>59.88453394218621</v>
      </c>
      <c r="O594" t="n">
        <v>384.9396508335305</v>
      </c>
      <c r="P594" t="n">
        <v>0.43580014933126</v>
      </c>
      <c r="Q594" t="n">
        <v>75.17864456403471</v>
      </c>
      <c r="R594" t="n">
        <v>1430.111831958838</v>
      </c>
      <c r="S594" t="n">
        <v>117.6820441253804</v>
      </c>
      <c r="T594" t="n">
        <v>1456.914464089481</v>
      </c>
      <c r="U594" t="n">
        <v>64004.09134873527</v>
      </c>
      <c r="V594" t="n">
        <v>349</v>
      </c>
      <c r="W594" t="n">
        <v>721.6666666666666</v>
      </c>
      <c r="X594" t="n">
        <v>249</v>
      </c>
      <c r="Y594" t="n">
        <v>1</v>
      </c>
      <c r="Z594" t="n">
        <v>0.4848814121556155</v>
      </c>
      <c r="AA594" t="n">
        <v>8.291066650881168</v>
      </c>
      <c r="AB594" t="n">
        <v>615.2369049289405</v>
      </c>
      <c r="AC594" t="n">
        <v>4694.984248394751</v>
      </c>
      <c r="AD594" t="n">
        <v>2668.773942333484</v>
      </c>
      <c r="AE594" t="n">
        <v>1.230637036803028</v>
      </c>
      <c r="AF594" t="n">
        <v>19.11754279503372</v>
      </c>
      <c r="AG594" t="n">
        <v>609.1206675938743</v>
      </c>
      <c r="AH594" t="n">
        <v>29121.25646879687</v>
      </c>
      <c r="AI594" t="n">
        <v>17324.52462333767</v>
      </c>
      <c r="AJ594" t="n">
        <v>-231.8991818859193</v>
      </c>
      <c r="AK594" t="n">
        <v>-8.074376357558721</v>
      </c>
      <c r="AL594" t="n">
        <v>-78.65388092192565</v>
      </c>
      <c r="AM594" t="n">
        <v>6.268848400329428</v>
      </c>
      <c r="AN594" t="n">
        <v>-15.29411062184848</v>
      </c>
      <c r="AO594" t="n">
        <v>-1045.172181125308</v>
      </c>
      <c r="AP594" t="n">
        <v>1027946.047436874</v>
      </c>
      <c r="AQ594" t="n">
        <v>0.207315248146274</v>
      </c>
      <c r="AR594" t="n">
        <v>0.2133550020978751</v>
      </c>
      <c r="AS594" t="n">
        <v>0.1200718773959119</v>
      </c>
      <c r="AT594" t="n">
        <v>0.2501762625991725</v>
      </c>
      <c r="AU594" t="n">
        <v>0.2090816097607665</v>
      </c>
      <c r="AV594" t="n">
        <v>12.38049348172219</v>
      </c>
      <c r="AW594" t="n">
        <v>119.8077649620855</v>
      </c>
      <c r="AX594" t="n">
        <v>10902.60130518505</v>
      </c>
      <c r="AY594" t="n">
        <v>156520.0016672914</v>
      </c>
      <c r="AZ594" t="n">
        <v>199402.039756187</v>
      </c>
      <c r="BA594" t="n">
        <v>65695.49185277899</v>
      </c>
      <c r="BB594" t="n">
        <v>72905.44664972539</v>
      </c>
      <c r="BC594" t="n">
        <v>138600.9385025044</v>
      </c>
      <c r="BD594" t="n">
        <v>6.704648549660689</v>
      </c>
      <c r="BE594" t="n">
        <v>0.43580014933126</v>
      </c>
      <c r="BF594" t="n">
        <v>59.88453394218621</v>
      </c>
      <c r="BG594" t="n">
        <v>75.17864456403471</v>
      </c>
      <c r="BH594" t="n">
        <v>384.9396508335305</v>
      </c>
      <c r="BI594" t="n">
        <v>1430.111831958838</v>
      </c>
      <c r="BJ594" t="n">
        <v>126616.2976558399</v>
      </c>
      <c r="BK594" t="n">
        <v>7908.760919777645</v>
      </c>
      <c r="BL594" t="n">
        <v>84340.91223433285</v>
      </c>
      <c r="BM594" t="n">
        <v>106308.800511642</v>
      </c>
      <c r="BN594" t="n">
        <v>7477.570056109256</v>
      </c>
      <c r="BO594" t="n">
        <v>22785.32453788984</v>
      </c>
      <c r="BP594" t="n">
        <v>0.3787626951081595</v>
      </c>
      <c r="BQ594" t="n">
        <v>3.610917352120995</v>
      </c>
      <c r="BR594" t="n">
        <v>45.97473892994845</v>
      </c>
      <c r="BS594" t="n">
        <v>7252.506955534624</v>
      </c>
      <c r="BT594" t="n">
        <v>5199.953688847731</v>
      </c>
      <c r="BU594" t="n">
        <v>835.1636704168895</v>
      </c>
      <c r="BV594" t="n">
        <v>18899.45</v>
      </c>
      <c r="BW594" t="n">
        <v>1411.01499999</v>
      </c>
      <c r="BX594" t="n">
        <v>16.91961275</v>
      </c>
      <c r="BY594" t="inlineStr">
        <is>
          <t>2023-01-13 09:51:00</t>
        </is>
      </c>
      <c r="BZ594" t="inlineStr">
        <is>
          <t>2023-01-13 09:51:00</t>
        </is>
      </c>
      <c r="CA594" t="inlineStr">
        <is>
          <t>2023-01-13 09:51:00</t>
        </is>
      </c>
    </row>
    <row r="595">
      <c r="A595" t="n">
        <v>592</v>
      </c>
      <c r="B595" t="n">
        <v>206</v>
      </c>
      <c r="C595" t="n">
        <v>79</v>
      </c>
      <c r="D595" t="n">
        <v>1233.25903257808</v>
      </c>
      <c r="E595" t="n">
        <v>11.27056509510343</v>
      </c>
      <c r="F595" t="n">
        <v>155.2875818242872</v>
      </c>
      <c r="G595" t="n">
        <v>7281.497241214541</v>
      </c>
      <c r="H595" t="n">
        <v>257174.1296545902</v>
      </c>
      <c r="I595" t="n">
        <v>214948.773864566</v>
      </c>
      <c r="J595" t="n">
        <v>-2563.354567815861</v>
      </c>
      <c r="K595" t="n">
        <v>150.430669550374</v>
      </c>
      <c r="L595" t="n">
        <v>-1413.513193883974</v>
      </c>
      <c r="M595" t="n">
        <v>6.704648549660689</v>
      </c>
      <c r="N595" t="n">
        <v>59.88453394218621</v>
      </c>
      <c r="O595" t="n">
        <v>384.9396508335305</v>
      </c>
      <c r="P595" t="n">
        <v>0.43580014933126</v>
      </c>
      <c r="Q595" t="n">
        <v>72.0356848960364</v>
      </c>
      <c r="R595" t="n">
        <v>1444.265299234117</v>
      </c>
      <c r="S595" t="n">
        <v>117.6820441253804</v>
      </c>
      <c r="T595" t="n">
        <v>1460.910521250961</v>
      </c>
      <c r="U595" t="n">
        <v>64018.24481601056</v>
      </c>
      <c r="V595" t="n">
        <v>349</v>
      </c>
      <c r="W595" t="n">
        <v>724</v>
      </c>
      <c r="X595" t="n">
        <v>249</v>
      </c>
      <c r="Y595" t="n">
        <v>1</v>
      </c>
      <c r="Z595" t="n">
        <v>0.4848814164498133</v>
      </c>
      <c r="AA595" t="n">
        <v>8.29106678386656</v>
      </c>
      <c r="AB595" t="n">
        <v>615.8677870666041</v>
      </c>
      <c r="AC595" t="n">
        <v>4695.076757075173</v>
      </c>
      <c r="AD595" t="n">
        <v>2668.822415560239</v>
      </c>
      <c r="AE595" t="n">
        <v>1.230637041097226</v>
      </c>
      <c r="AF595" t="n">
        <v>19.11754292801911</v>
      </c>
      <c r="AG595" t="n">
        <v>609.751549731538</v>
      </c>
      <c r="AH595" t="n">
        <v>29121.28947221</v>
      </c>
      <c r="AI595" t="n">
        <v>17324.54191735788</v>
      </c>
      <c r="AJ595" t="n">
        <v>-183.6181775993122</v>
      </c>
      <c r="AK595" t="n">
        <v>-30.2678592750335</v>
      </c>
      <c r="AL595" t="n">
        <v>-110.1546283887924</v>
      </c>
      <c r="AM595" t="n">
        <v>6.268848400329428</v>
      </c>
      <c r="AN595" t="n">
        <v>-12.15115095385016</v>
      </c>
      <c r="AO595" t="n">
        <v>-1059.325648400586</v>
      </c>
      <c r="AP595" t="n">
        <v>1027085.711155813</v>
      </c>
      <c r="AQ595" t="n">
        <v>0.2073901279247065</v>
      </c>
      <c r="AR595" t="n">
        <v>0.2133346549659371</v>
      </c>
      <c r="AS595" t="n">
        <v>0.1196042004677718</v>
      </c>
      <c r="AT595" t="n">
        <v>0.2503917940937324</v>
      </c>
      <c r="AU595" t="n">
        <v>0.2092792225478523</v>
      </c>
      <c r="AV595" t="n">
        <v>12.38343985177561</v>
      </c>
      <c r="AW595" t="n">
        <v>119.848748972476</v>
      </c>
      <c r="AX595" t="n">
        <v>10933.02731819168</v>
      </c>
      <c r="AY595" t="n">
        <v>156554.9301849894</v>
      </c>
      <c r="AZ595" t="n">
        <v>199456.4522441869</v>
      </c>
      <c r="BA595" t="n">
        <v>65905.99863797297</v>
      </c>
      <c r="BB595" t="n">
        <v>68506.83032242612</v>
      </c>
      <c r="BC595" t="n">
        <v>134412.8289603991</v>
      </c>
      <c r="BD595" t="n">
        <v>6.704648549660689</v>
      </c>
      <c r="BE595" t="n">
        <v>0.43580014933126</v>
      </c>
      <c r="BF595" t="n">
        <v>59.88453394218621</v>
      </c>
      <c r="BG595" t="n">
        <v>72.0356848960364</v>
      </c>
      <c r="BH595" t="n">
        <v>384.9396508335305</v>
      </c>
      <c r="BI595" t="n">
        <v>1444.265299234117</v>
      </c>
      <c r="BJ595" t="n">
        <v>126616.2976558399</v>
      </c>
      <c r="BK595" t="n">
        <v>7908.760919777645</v>
      </c>
      <c r="BL595" t="n">
        <v>84340.91223433285</v>
      </c>
      <c r="BM595" t="n">
        <v>101873.7749482578</v>
      </c>
      <c r="BN595" t="n">
        <v>7477.570056109256</v>
      </c>
      <c r="BO595" t="n">
        <v>23024.72473923139</v>
      </c>
      <c r="BP595" t="n">
        <v>0.3787626951081595</v>
      </c>
      <c r="BQ595" t="n">
        <v>3.610917352120995</v>
      </c>
      <c r="BR595" t="n">
        <v>45.97473892994845</v>
      </c>
      <c r="BS595" t="n">
        <v>7252.506955534624</v>
      </c>
      <c r="BT595" t="n">
        <v>5199.953688847731</v>
      </c>
      <c r="BU595" t="n">
        <v>835.1636704168895</v>
      </c>
      <c r="BV595" t="n">
        <v>18892.41989866</v>
      </c>
      <c r="BW595" t="n">
        <v>1410.4</v>
      </c>
      <c r="BX595" t="n">
        <v>16.91459744</v>
      </c>
      <c r="BY595" t="inlineStr">
        <is>
          <t>2023-01-13 09:52:00</t>
        </is>
      </c>
      <c r="BZ595" t="inlineStr">
        <is>
          <t>2023-01-13 09:52:00</t>
        </is>
      </c>
      <c r="CA595" t="inlineStr">
        <is>
          <t>2023-01-13 09:52:00</t>
        </is>
      </c>
    </row>
    <row r="596">
      <c r="A596" t="n">
        <v>593</v>
      </c>
      <c r="B596" t="n">
        <v>206</v>
      </c>
      <c r="C596" t="n">
        <v>79</v>
      </c>
      <c r="D596" t="n">
        <v>1233.341572019648</v>
      </c>
      <c r="E596" t="n">
        <v>11.27056509510343</v>
      </c>
      <c r="F596" t="n">
        <v>155.2875903456027</v>
      </c>
      <c r="G596" t="n">
        <v>7285.561042151316</v>
      </c>
      <c r="H596" t="n">
        <v>257174.1296545902</v>
      </c>
      <c r="I596" t="n">
        <v>214948.773864566</v>
      </c>
      <c r="J596" t="n">
        <v>-2563.354567815861</v>
      </c>
      <c r="K596" t="n">
        <v>150.430669550374</v>
      </c>
      <c r="L596" t="n">
        <v>-1413.513193883974</v>
      </c>
      <c r="M596" t="n">
        <v>6.704648549660689</v>
      </c>
      <c r="N596" t="n">
        <v>59.88453394218621</v>
      </c>
      <c r="O596" t="n">
        <v>457.3010868731472</v>
      </c>
      <c r="P596" t="n">
        <v>0.43580014933126</v>
      </c>
      <c r="Q596" t="n">
        <v>72.2489592694067</v>
      </c>
      <c r="R596" t="n">
        <v>1451.342032871756</v>
      </c>
      <c r="S596" t="n">
        <v>117.6820441253804</v>
      </c>
      <c r="T596" t="n">
        <v>1461.123795624331</v>
      </c>
      <c r="U596" t="n">
        <v>64097.68298568781</v>
      </c>
      <c r="V596" t="n">
        <v>349.6666666666667</v>
      </c>
      <c r="W596" t="n">
        <v>725</v>
      </c>
      <c r="X596" t="n">
        <v>249</v>
      </c>
      <c r="Y596" t="n">
        <v>1</v>
      </c>
      <c r="Z596" t="n">
        <v>0.4848814164498133</v>
      </c>
      <c r="AA596" t="n">
        <v>8.291066795860456</v>
      </c>
      <c r="AB596" t="n">
        <v>616.2143874624716</v>
      </c>
      <c r="AC596" t="n">
        <v>4695.123011415384</v>
      </c>
      <c r="AD596" t="n">
        <v>2668.828804631544</v>
      </c>
      <c r="AE596" t="n">
        <v>1.230637041097226</v>
      </c>
      <c r="AF596" t="n">
        <v>19.11754294001301</v>
      </c>
      <c r="AG596" t="n">
        <v>609.9535725753018</v>
      </c>
      <c r="AH596" t="n">
        <v>29121.30597391656</v>
      </c>
      <c r="AI596" t="n">
        <v>17324.54419672408</v>
      </c>
      <c r="AJ596" t="n">
        <v>-175.1554440205673</v>
      </c>
      <c r="AK596" t="n">
        <v>-31.00220526923481</v>
      </c>
      <c r="AL596" t="n">
        <v>-107.7055798566163</v>
      </c>
      <c r="AM596" t="n">
        <v>6.268848400329428</v>
      </c>
      <c r="AN596" t="n">
        <v>-12.36442532722046</v>
      </c>
      <c r="AO596" t="n">
        <v>-994.0409459986089</v>
      </c>
      <c r="AP596" t="n">
        <v>1027218.420913009</v>
      </c>
      <c r="AQ596" t="n">
        <v>0.2072862440323262</v>
      </c>
      <c r="AR596" t="n">
        <v>0.2132142501984223</v>
      </c>
      <c r="AS596" t="n">
        <v>0.1199001031213446</v>
      </c>
      <c r="AT596" t="n">
        <v>0.2503472175774256</v>
      </c>
      <c r="AU596" t="n">
        <v>0.2092521850704813</v>
      </c>
      <c r="AV596" t="n">
        <v>12.38340782098269</v>
      </c>
      <c r="AW596" t="n">
        <v>119.8490238397797</v>
      </c>
      <c r="AX596" t="n">
        <v>10938.79827732795</v>
      </c>
      <c r="AY596" t="n">
        <v>156549.767031868</v>
      </c>
      <c r="AZ596" t="n">
        <v>199449.0419023747</v>
      </c>
      <c r="BA596" t="n">
        <v>66011.25203056994</v>
      </c>
      <c r="BB596" t="n">
        <v>68822.07920670138</v>
      </c>
      <c r="BC596" t="n">
        <v>134833.3312372713</v>
      </c>
      <c r="BD596" t="n">
        <v>6.704648549660689</v>
      </c>
      <c r="BE596" t="n">
        <v>0.43580014933126</v>
      </c>
      <c r="BF596" t="n">
        <v>59.88453394218621</v>
      </c>
      <c r="BG596" t="n">
        <v>72.2489592694067</v>
      </c>
      <c r="BH596" t="n">
        <v>457.3010868731472</v>
      </c>
      <c r="BI596" t="n">
        <v>1451.342032871756</v>
      </c>
      <c r="BJ596" t="n">
        <v>126616.2976558399</v>
      </c>
      <c r="BK596" t="n">
        <v>7908.760919777645</v>
      </c>
      <c r="BL596" t="n">
        <v>84340.91223433285</v>
      </c>
      <c r="BM596" t="n">
        <v>102174.5771244592</v>
      </c>
      <c r="BN596" t="n">
        <v>8701.961734617591</v>
      </c>
      <c r="BO596" t="n">
        <v>23144.42483990216</v>
      </c>
      <c r="BP596" t="n">
        <v>0.3787626951081595</v>
      </c>
      <c r="BQ596" t="n">
        <v>3.610917352120995</v>
      </c>
      <c r="BR596" t="n">
        <v>63.47183835251187</v>
      </c>
      <c r="BS596" t="n">
        <v>7252.506955534624</v>
      </c>
      <c r="BT596" t="n">
        <v>5199.953688847731</v>
      </c>
      <c r="BU596" t="n">
        <v>1131.223341196374</v>
      </c>
      <c r="BV596" t="n">
        <v>18893.91</v>
      </c>
      <c r="BW596" t="n">
        <v>1410.6025</v>
      </c>
      <c r="BX596" t="n">
        <v>16.9205</v>
      </c>
      <c r="BY596" t="inlineStr">
        <is>
          <t>2023-01-13 09:54:00</t>
        </is>
      </c>
      <c r="BZ596" t="inlineStr">
        <is>
          <t>2023-01-13 09:54:00</t>
        </is>
      </c>
      <c r="CA596" t="inlineStr">
        <is>
          <t>2023-01-13 09:54:00</t>
        </is>
      </c>
    </row>
    <row r="597">
      <c r="A597" t="n">
        <v>594</v>
      </c>
      <c r="B597" t="n">
        <v>206</v>
      </c>
      <c r="C597" t="n">
        <v>79</v>
      </c>
      <c r="D597" t="n">
        <v>1233.355120213383</v>
      </c>
      <c r="E597" t="n">
        <v>11.27056509510343</v>
      </c>
      <c r="F597" t="n">
        <v>155.2875903456027</v>
      </c>
      <c r="G597" t="n">
        <v>7286.228025930616</v>
      </c>
      <c r="H597" t="n">
        <v>257174.1296545902</v>
      </c>
      <c r="I597" t="n">
        <v>214948.773864566</v>
      </c>
      <c r="J597" t="n">
        <v>-2563.354567815861</v>
      </c>
      <c r="K597" t="n">
        <v>150.430669550374</v>
      </c>
      <c r="L597" t="n">
        <v>-1413.513193883974</v>
      </c>
      <c r="M597" t="n">
        <v>6.704648549660689</v>
      </c>
      <c r="N597" t="n">
        <v>59.88453394218621</v>
      </c>
      <c r="O597" t="n">
        <v>493.4818048929556</v>
      </c>
      <c r="P597" t="n">
        <v>0.43580014933126</v>
      </c>
      <c r="Q597" t="n">
        <v>72.2489592694067</v>
      </c>
      <c r="R597" t="n">
        <v>1451.342032871756</v>
      </c>
      <c r="S597" t="n">
        <v>117.6820441253804</v>
      </c>
      <c r="T597" t="n">
        <v>1461.123795624331</v>
      </c>
      <c r="U597" t="n">
        <v>64133.86370370762</v>
      </c>
      <c r="V597" t="n">
        <v>350</v>
      </c>
      <c r="W597" t="n">
        <v>725</v>
      </c>
      <c r="X597" t="n">
        <v>249</v>
      </c>
      <c r="Y597" t="n">
        <v>1</v>
      </c>
      <c r="Z597" t="n">
        <v>0.4848814164498133</v>
      </c>
      <c r="AA597" t="n">
        <v>8.291066795860456</v>
      </c>
      <c r="AB597" t="n">
        <v>616.346777613834</v>
      </c>
      <c r="AC597" t="n">
        <v>4695.123011415384</v>
      </c>
      <c r="AD597" t="n">
        <v>2668.828804631544</v>
      </c>
      <c r="AE597" t="n">
        <v>1.230637041097226</v>
      </c>
      <c r="AF597" t="n">
        <v>19.11754294001301</v>
      </c>
      <c r="AG597" t="n">
        <v>610.0136739506122</v>
      </c>
      <c r="AH597" t="n">
        <v>29121.30597391656</v>
      </c>
      <c r="AI597" t="n">
        <v>17324.54419672408</v>
      </c>
      <c r="AJ597" t="n">
        <v>-178.2691838210992</v>
      </c>
      <c r="AK597" t="n">
        <v>-30.16760655964795</v>
      </c>
      <c r="AL597" t="n">
        <v>-105.6074118419088</v>
      </c>
      <c r="AM597" t="n">
        <v>6.268848400329428</v>
      </c>
      <c r="AN597" t="n">
        <v>-12.36442532722046</v>
      </c>
      <c r="AO597" t="n">
        <v>-957.8602279788006</v>
      </c>
      <c r="AP597" t="n">
        <v>1027378.413970775</v>
      </c>
      <c r="AQ597" t="n">
        <v>0.2072703101995318</v>
      </c>
      <c r="AR597" t="n">
        <v>0.213211665907859</v>
      </c>
      <c r="AS597" t="n">
        <v>0.1199901943990309</v>
      </c>
      <c r="AT597" t="n">
        <v>0.250308231147208</v>
      </c>
      <c r="AU597" t="n">
        <v>0.2092195983463704</v>
      </c>
      <c r="AV597" t="n">
        <v>12.38299703028127</v>
      </c>
      <c r="AW597" t="n">
        <v>119.8437953669413</v>
      </c>
      <c r="AX597" t="n">
        <v>10939.46675110173</v>
      </c>
      <c r="AY597" t="n">
        <v>156545.064140448</v>
      </c>
      <c r="AZ597" t="n">
        <v>199441.9101074788</v>
      </c>
      <c r="BA597" t="n">
        <v>66011.25203056994</v>
      </c>
      <c r="BB597" t="n">
        <v>68822.07920670138</v>
      </c>
      <c r="BC597" t="n">
        <v>134833.3312372713</v>
      </c>
      <c r="BD597" t="n">
        <v>6.704648549660689</v>
      </c>
      <c r="BE597" t="n">
        <v>0.43580014933126</v>
      </c>
      <c r="BF597" t="n">
        <v>59.88453394218621</v>
      </c>
      <c r="BG597" t="n">
        <v>72.2489592694067</v>
      </c>
      <c r="BH597" t="n">
        <v>493.4818048929556</v>
      </c>
      <c r="BI597" t="n">
        <v>1451.342032871756</v>
      </c>
      <c r="BJ597" t="n">
        <v>126616.2976558399</v>
      </c>
      <c r="BK597" t="n">
        <v>7908.760919777645</v>
      </c>
      <c r="BL597" t="n">
        <v>84340.91223433285</v>
      </c>
      <c r="BM597" t="n">
        <v>102174.5771244592</v>
      </c>
      <c r="BN597" t="n">
        <v>9314.157573871758</v>
      </c>
      <c r="BO597" t="n">
        <v>23144.42483990216</v>
      </c>
      <c r="BP597" t="n">
        <v>0.3787626951081595</v>
      </c>
      <c r="BQ597" t="n">
        <v>3.610917352120995</v>
      </c>
      <c r="BR597" t="n">
        <v>72.22038806379359</v>
      </c>
      <c r="BS597" t="n">
        <v>7252.506955534624</v>
      </c>
      <c r="BT597" t="n">
        <v>5199.953688847731</v>
      </c>
      <c r="BU597" t="n">
        <v>1279.253176586116</v>
      </c>
      <c r="BV597" t="n">
        <v>18893.91</v>
      </c>
      <c r="BW597" t="n">
        <v>1410.6025</v>
      </c>
      <c r="BX597" t="n">
        <v>16.9205</v>
      </c>
      <c r="BY597" t="inlineStr">
        <is>
          <t>2023-01-13 09:54:00</t>
        </is>
      </c>
      <c r="BZ597" t="inlineStr">
        <is>
          <t>2023-01-13 09:54:00</t>
        </is>
      </c>
      <c r="CA597" t="inlineStr">
        <is>
          <t>2023-01-13 09:54:00</t>
        </is>
      </c>
    </row>
    <row r="598">
      <c r="A598" t="n">
        <v>595</v>
      </c>
      <c r="B598" t="n">
        <v>206</v>
      </c>
      <c r="C598" t="n">
        <v>79</v>
      </c>
      <c r="D598" t="n">
        <v>1233.357206637471</v>
      </c>
      <c r="E598" t="n">
        <v>11.26877452691179</v>
      </c>
      <c r="F598" t="n">
        <v>155.2875903456027</v>
      </c>
      <c r="G598" t="n">
        <v>7286.330742743973</v>
      </c>
      <c r="H598" t="n">
        <v>257174.1296545902</v>
      </c>
      <c r="I598" t="n">
        <v>214948.773864566</v>
      </c>
      <c r="J598" t="n">
        <v>-2527.050261203055</v>
      </c>
      <c r="K598" t="n">
        <v>150.430669550374</v>
      </c>
      <c r="L598" t="n">
        <v>-1413.513193883974</v>
      </c>
      <c r="M598" t="n">
        <v>5.821018731719069</v>
      </c>
      <c r="N598" t="n">
        <v>62.01066468188669</v>
      </c>
      <c r="O598" t="n">
        <v>493.4818048929556</v>
      </c>
      <c r="P598" t="n">
        <v>0.43580014933126</v>
      </c>
      <c r="Q598" t="n">
        <v>72.2489592694067</v>
      </c>
      <c r="R598" t="n">
        <v>1451.342032871756</v>
      </c>
      <c r="S598" t="n">
        <v>118.5656739433221</v>
      </c>
      <c r="T598" t="n">
        <v>1463.249926364032</v>
      </c>
      <c r="U598" t="n">
        <v>64133.86370370762</v>
      </c>
      <c r="V598" t="n">
        <v>351.3333333333333</v>
      </c>
      <c r="W598" t="n">
        <v>725</v>
      </c>
      <c r="X598" t="n">
        <v>249</v>
      </c>
      <c r="Y598" t="n">
        <v>1</v>
      </c>
      <c r="Z598" t="n">
        <v>0.4960448325226332</v>
      </c>
      <c r="AA598" t="n">
        <v>8.291975322632537</v>
      </c>
      <c r="AB598" t="n">
        <v>616.3498591029354</v>
      </c>
      <c r="AC598" t="n">
        <v>4695.123011415384</v>
      </c>
      <c r="AD598" t="n">
        <v>2668.828804631544</v>
      </c>
      <c r="AE598" t="n">
        <v>1.234619652945516</v>
      </c>
      <c r="AF598" t="n">
        <v>19.11786706207953</v>
      </c>
      <c r="AG598" t="n">
        <v>610.0167554397136</v>
      </c>
      <c r="AH598" t="n">
        <v>29121.30597391656</v>
      </c>
      <c r="AI598" t="n">
        <v>17324.54419672408</v>
      </c>
      <c r="AJ598" t="n">
        <v>-169.0463022977154</v>
      </c>
      <c r="AK598" t="n">
        <v>-24.69405145427386</v>
      </c>
      <c r="AL598" t="n">
        <v>-99.54096373137695</v>
      </c>
      <c r="AM598" t="n">
        <v>5.385218582387807</v>
      </c>
      <c r="AN598" t="n">
        <v>-10.23829458751998</v>
      </c>
      <c r="AO598" t="n">
        <v>-957.8602279788006</v>
      </c>
      <c r="AP598" t="n">
        <v>1027401.707129927</v>
      </c>
      <c r="AQ598" t="n">
        <v>0.2072656109856904</v>
      </c>
      <c r="AR598" t="n">
        <v>0.2132068319921351</v>
      </c>
      <c r="AS598" t="n">
        <v>0.1199984586916479</v>
      </c>
      <c r="AT598" t="n">
        <v>0.2503142433920833</v>
      </c>
      <c r="AU598" t="n">
        <v>0.2092148549384433</v>
      </c>
      <c r="AV598" t="n">
        <v>12.38298923581712</v>
      </c>
      <c r="AW598" t="n">
        <v>119.8436729901409</v>
      </c>
      <c r="AX598" t="n">
        <v>10939.61002108766</v>
      </c>
      <c r="AY598" t="n">
        <v>156544.2714893946</v>
      </c>
      <c r="AZ598" t="n">
        <v>199441.5450798868</v>
      </c>
      <c r="BA598" t="n">
        <v>66011.25203056994</v>
      </c>
      <c r="BB598" t="n">
        <v>68822.07920670138</v>
      </c>
      <c r="BC598" t="n">
        <v>134833.3312372713</v>
      </c>
      <c r="BD598" t="n">
        <v>5.821018731719069</v>
      </c>
      <c r="BE598" t="n">
        <v>0.43580014933126</v>
      </c>
      <c r="BF598" t="n">
        <v>62.01066468188669</v>
      </c>
      <c r="BG598" t="n">
        <v>72.2489592694067</v>
      </c>
      <c r="BH598" t="n">
        <v>493.4818048929556</v>
      </c>
      <c r="BI598" t="n">
        <v>1451.342032871756</v>
      </c>
      <c r="BJ598" t="n">
        <v>109915.3494811143</v>
      </c>
      <c r="BK598" t="n">
        <v>7908.760919777645</v>
      </c>
      <c r="BL598" t="n">
        <v>87341.44938280599</v>
      </c>
      <c r="BM598" t="n">
        <v>102174.5771244592</v>
      </c>
      <c r="BN598" t="n">
        <v>9314.157573871758</v>
      </c>
      <c r="BO598" t="n">
        <v>23144.42483990216</v>
      </c>
      <c r="BP598" t="n">
        <v>0.3188419453724941</v>
      </c>
      <c r="BQ598" t="n">
        <v>3.812001547828769</v>
      </c>
      <c r="BR598" t="n">
        <v>72.22038806379359</v>
      </c>
      <c r="BS598" t="n">
        <v>6119.98141643815</v>
      </c>
      <c r="BT598" t="n">
        <v>5483.737083690618</v>
      </c>
      <c r="BU598" t="n">
        <v>1279.253176586116</v>
      </c>
      <c r="BV598" t="n">
        <v>18900.39</v>
      </c>
      <c r="BW598" t="n">
        <v>1411.26652865</v>
      </c>
      <c r="BX598" t="n">
        <v>16.93</v>
      </c>
      <c r="BY598" t="inlineStr">
        <is>
          <t>2023-01-13 09:55:00</t>
        </is>
      </c>
      <c r="BZ598" t="inlineStr">
        <is>
          <t>2023-01-13 09:55:00</t>
        </is>
      </c>
      <c r="CA598" t="inlineStr">
        <is>
          <t>2023-01-13 09:55:00</t>
        </is>
      </c>
    </row>
    <row r="599">
      <c r="A599" t="n">
        <v>596</v>
      </c>
      <c r="B599" t="n">
        <v>206</v>
      </c>
      <c r="C599" t="n">
        <v>79</v>
      </c>
      <c r="D599" t="n">
        <v>1233.377870279526</v>
      </c>
      <c r="E599" t="n">
        <v>11.26877513351759</v>
      </c>
      <c r="F599" t="n">
        <v>155.2877912828721</v>
      </c>
      <c r="G599" t="n">
        <v>7286.330742743973</v>
      </c>
      <c r="H599" t="n">
        <v>257174.1296545902</v>
      </c>
      <c r="I599" t="n">
        <v>214948.773864566</v>
      </c>
      <c r="J599" t="n">
        <v>-2508.898107896653</v>
      </c>
      <c r="K599" t="n">
        <v>150.430669550374</v>
      </c>
      <c r="L599" t="n">
        <v>-1413.513193883974</v>
      </c>
      <c r="M599" t="n">
        <v>5.379203822748258</v>
      </c>
      <c r="N599" t="n">
        <v>63.07373005173692</v>
      </c>
      <c r="O599" t="n">
        <v>728.9471389409036</v>
      </c>
      <c r="P599" t="n">
        <v>0.43580014933126</v>
      </c>
      <c r="Q599" t="n">
        <v>72.2489592694067</v>
      </c>
      <c r="R599" t="n">
        <v>1451.342032871756</v>
      </c>
      <c r="S599" t="n">
        <v>119.0074888522929</v>
      </c>
      <c r="T599" t="n">
        <v>1464.312991733882</v>
      </c>
      <c r="U599" t="n">
        <v>64369.32903775556</v>
      </c>
      <c r="V599" t="n">
        <v>352.6666666666667</v>
      </c>
      <c r="W599" t="n">
        <v>725</v>
      </c>
      <c r="X599" t="n">
        <v>249</v>
      </c>
      <c r="Y599" t="n">
        <v>1</v>
      </c>
      <c r="Z599" t="n">
        <v>0.5016281541636479</v>
      </c>
      <c r="AA599" t="n">
        <v>8.292429870709396</v>
      </c>
      <c r="AB599" t="n">
        <v>617.7851119182573</v>
      </c>
      <c r="AC599" t="n">
        <v>4695.123011415384</v>
      </c>
      <c r="AD599" t="n">
        <v>2668.828804631544</v>
      </c>
      <c r="AE599" t="n">
        <v>1.236612572474267</v>
      </c>
      <c r="AF599" t="n">
        <v>19.11802940780361</v>
      </c>
      <c r="AG599" t="n">
        <v>610.5287886377243</v>
      </c>
      <c r="AH599" t="n">
        <v>29121.30597391656</v>
      </c>
      <c r="AI599" t="n">
        <v>17324.54419672408</v>
      </c>
      <c r="AJ599" t="n">
        <v>-167.2031675931375</v>
      </c>
      <c r="AK599" t="n">
        <v>-18.69412595671428</v>
      </c>
      <c r="AL599" t="n">
        <v>-79.90802192523725</v>
      </c>
      <c r="AM599" t="n">
        <v>4.943403673416997</v>
      </c>
      <c r="AN599" t="n">
        <v>-9.175229217669745</v>
      </c>
      <c r="AO599" t="n">
        <v>-722.3948939308525</v>
      </c>
      <c r="AP599" t="n">
        <v>1027592.227762611</v>
      </c>
      <c r="AQ599" t="n">
        <v>0.2072488545634709</v>
      </c>
      <c r="AR599" t="n">
        <v>0.2132676490232167</v>
      </c>
      <c r="AS599" t="n">
        <v>0.1200452632297963</v>
      </c>
      <c r="AT599" t="n">
        <v>0.2502616447612382</v>
      </c>
      <c r="AU599" t="n">
        <v>0.2091765884222778</v>
      </c>
      <c r="AV599" t="n">
        <v>12.38310208623</v>
      </c>
      <c r="AW599" t="n">
        <v>119.8299324523673</v>
      </c>
      <c r="AX599" t="n">
        <v>10938.2614017524</v>
      </c>
      <c r="AY599" t="n">
        <v>156532.4058176851</v>
      </c>
      <c r="AZ599" t="n">
        <v>199425.0341066512</v>
      </c>
      <c r="BA599" t="n">
        <v>66011.25203056994</v>
      </c>
      <c r="BB599" t="n">
        <v>68822.07920670138</v>
      </c>
      <c r="BC599" t="n">
        <v>134833.3312372713</v>
      </c>
      <c r="BD599" t="n">
        <v>5.379203822748258</v>
      </c>
      <c r="BE599" t="n">
        <v>0.43580014933126</v>
      </c>
      <c r="BF599" t="n">
        <v>63.07373005173692</v>
      </c>
      <c r="BG599" t="n">
        <v>72.2489592694067</v>
      </c>
      <c r="BH599" t="n">
        <v>728.9471389409036</v>
      </c>
      <c r="BI599" t="n">
        <v>1451.342032871756</v>
      </c>
      <c r="BJ599" t="n">
        <v>101564.8753937515</v>
      </c>
      <c r="BK599" t="n">
        <v>7908.760919777645</v>
      </c>
      <c r="BL599" t="n">
        <v>88841.71795704257</v>
      </c>
      <c r="BM599" t="n">
        <v>102174.5771244592</v>
      </c>
      <c r="BN599" t="n">
        <v>13306.7066006621</v>
      </c>
      <c r="BO599" t="n">
        <v>23144.42483990216</v>
      </c>
      <c r="BP599" t="n">
        <v>0.2888815705046613</v>
      </c>
      <c r="BQ599" t="n">
        <v>3.912543645682656</v>
      </c>
      <c r="BR599" t="n">
        <v>159.9743124695636</v>
      </c>
      <c r="BS599" t="n">
        <v>5553.718646889913</v>
      </c>
      <c r="BT599" t="n">
        <v>5625.628781112061</v>
      </c>
      <c r="BU599" t="n">
        <v>2767.20828004073</v>
      </c>
      <c r="BV599" t="n">
        <v>18901.23</v>
      </c>
      <c r="BW599" t="n">
        <v>1411.8</v>
      </c>
      <c r="BX599" t="n">
        <v>16.955995</v>
      </c>
      <c r="BY599" t="inlineStr">
        <is>
          <t>2023-01-13 09:56:00</t>
        </is>
      </c>
      <c r="BZ599" t="inlineStr">
        <is>
          <t>2023-01-13 09:57:00</t>
        </is>
      </c>
      <c r="CA599" t="inlineStr">
        <is>
          <t>2023-01-13 09:57:00</t>
        </is>
      </c>
    </row>
    <row r="600">
      <c r="A600" t="n">
        <v>597</v>
      </c>
      <c r="B600" t="n">
        <v>206</v>
      </c>
      <c r="C600" t="n">
        <v>79</v>
      </c>
      <c r="D600" t="n">
        <v>1233.392777847151</v>
      </c>
      <c r="E600" t="n">
        <v>11.26943242680767</v>
      </c>
      <c r="F600" t="n">
        <v>155.0524737917229</v>
      </c>
      <c r="G600" t="n">
        <v>7286.330742743973</v>
      </c>
      <c r="H600" t="n">
        <v>257507.0914495237</v>
      </c>
      <c r="I600" t="n">
        <v>214948.773864566</v>
      </c>
      <c r="J600" t="n">
        <v>-2508.898107896653</v>
      </c>
      <c r="K600" t="n">
        <v>150.430669550374</v>
      </c>
      <c r="L600" t="n">
        <v>-1413.513193883974</v>
      </c>
      <c r="M600" t="n">
        <v>5.379203822748258</v>
      </c>
      <c r="N600" t="n">
        <v>63.07373005173692</v>
      </c>
      <c r="O600" t="n">
        <v>846.6798059648777</v>
      </c>
      <c r="P600" t="n">
        <v>0.4831998015760758</v>
      </c>
      <c r="Q600" t="n">
        <v>72.2489592694067</v>
      </c>
      <c r="R600" t="n">
        <v>1451.342032871756</v>
      </c>
      <c r="S600" t="n">
        <v>119.0548885045377</v>
      </c>
      <c r="T600" t="n">
        <v>1464.548710623254</v>
      </c>
      <c r="U600" t="n">
        <v>64487.06170477954</v>
      </c>
      <c r="V600" t="n">
        <v>353</v>
      </c>
      <c r="W600" t="n">
        <v>725.6666666666666</v>
      </c>
      <c r="X600" t="n">
        <v>249.6666666666667</v>
      </c>
      <c r="Y600" t="n">
        <v>1</v>
      </c>
      <c r="Z600" t="n">
        <v>0.5016293340898481</v>
      </c>
      <c r="AA600" t="n">
        <v>8.292831268932256</v>
      </c>
      <c r="AB600" t="n">
        <v>618.5027383259181</v>
      </c>
      <c r="AC600" t="n">
        <v>4695.123551079403</v>
      </c>
      <c r="AD600" t="n">
        <v>2668.829278628066</v>
      </c>
      <c r="AE600" t="n">
        <v>1.236613752400467</v>
      </c>
      <c r="AF600" t="n">
        <v>19.11817260823376</v>
      </c>
      <c r="AG600" t="n">
        <v>610.7848052367297</v>
      </c>
      <c r="AH600" t="n">
        <v>29121.30616644387</v>
      </c>
      <c r="AI600" t="n">
        <v>17324.54436582425</v>
      </c>
      <c r="AJ600" t="n">
        <v>-253.514995731</v>
      </c>
      <c r="AK600" t="n">
        <v>-12.78077834936519</v>
      </c>
      <c r="AL600" t="n">
        <v>-66.3158609398798</v>
      </c>
      <c r="AM600" t="n">
        <v>4.896004021172181</v>
      </c>
      <c r="AN600" t="n">
        <v>-9.175229217669745</v>
      </c>
      <c r="AO600" t="n">
        <v>-604.6622269068785</v>
      </c>
      <c r="AP600" t="n">
        <v>1027871.038610821</v>
      </c>
      <c r="AQ600" t="n">
        <v>0.2072183207970915</v>
      </c>
      <c r="AR600" t="n">
        <v>0.2132906712007937</v>
      </c>
      <c r="AS600" t="n">
        <v>0.1201969731624001</v>
      </c>
      <c r="AT600" t="n">
        <v>0.2501757541385384</v>
      </c>
      <c r="AU600" t="n">
        <v>0.2091182807011764</v>
      </c>
      <c r="AV600" t="n">
        <v>12.3830983760611</v>
      </c>
      <c r="AW600" t="n">
        <v>119.8150167334882</v>
      </c>
      <c r="AX600" t="n">
        <v>10935.9075215575</v>
      </c>
      <c r="AY600" t="n">
        <v>156519.9292880173</v>
      </c>
      <c r="AZ600" t="n">
        <v>199404.9926435183</v>
      </c>
      <c r="BA600" t="n">
        <v>66011.25203056994</v>
      </c>
      <c r="BB600" t="n">
        <v>69719.21242473902</v>
      </c>
      <c r="BC600" t="n">
        <v>135730.4644553089</v>
      </c>
      <c r="BD600" t="n">
        <v>5.379203822748258</v>
      </c>
      <c r="BE600" t="n">
        <v>0.4831998015760758</v>
      </c>
      <c r="BF600" t="n">
        <v>63.07373005173692</v>
      </c>
      <c r="BG600" t="n">
        <v>72.2489592694067</v>
      </c>
      <c r="BH600" t="n">
        <v>846.6798059648777</v>
      </c>
      <c r="BI600" t="n">
        <v>1451.342032871756</v>
      </c>
      <c r="BJ600" t="n">
        <v>101564.8753937515</v>
      </c>
      <c r="BK600" t="n">
        <v>8805.894137815274</v>
      </c>
      <c r="BL600" t="n">
        <v>88841.71795704257</v>
      </c>
      <c r="BM600" t="n">
        <v>102174.5771244592</v>
      </c>
      <c r="BN600" t="n">
        <v>15302.98111405726</v>
      </c>
      <c r="BO600" t="n">
        <v>23144.42483990216</v>
      </c>
      <c r="BP600" t="n">
        <v>0.2888815705046613</v>
      </c>
      <c r="BQ600" t="n">
        <v>3.912543645682656</v>
      </c>
      <c r="BR600" t="n">
        <v>203.8512746724486</v>
      </c>
      <c r="BS600" t="n">
        <v>5553.718646889913</v>
      </c>
      <c r="BT600" t="n">
        <v>5625.628781112061</v>
      </c>
      <c r="BU600" t="n">
        <v>3511.185831768037</v>
      </c>
      <c r="BV600" t="n">
        <v>18927</v>
      </c>
      <c r="BW600" t="n">
        <v>1412.5</v>
      </c>
      <c r="BX600" t="n">
        <v>16.96912374</v>
      </c>
      <c r="BY600" t="inlineStr">
        <is>
          <t>2023-01-13 09:58:00</t>
        </is>
      </c>
      <c r="BZ600" t="inlineStr">
        <is>
          <t>2023-01-13 09:58:00</t>
        </is>
      </c>
      <c r="CA600" t="inlineStr">
        <is>
          <t>2023-01-13 09:58:00</t>
        </is>
      </c>
    </row>
    <row r="601">
      <c r="A601" t="n">
        <v>598</v>
      </c>
      <c r="B601" t="n">
        <v>206</v>
      </c>
      <c r="C601" t="n">
        <v>79</v>
      </c>
      <c r="D601" t="n">
        <v>1233.400404772193</v>
      </c>
      <c r="E601" t="n">
        <v>11.26976841818431</v>
      </c>
      <c r="F601" t="n">
        <v>154.9348150461483</v>
      </c>
      <c r="G601" t="n">
        <v>7286.330742743973</v>
      </c>
      <c r="H601" t="n">
        <v>257673.5723469904</v>
      </c>
      <c r="I601" t="n">
        <v>214948.773864566</v>
      </c>
      <c r="J601" t="n">
        <v>-2508.898107896653</v>
      </c>
      <c r="K601" t="n">
        <v>150.430669550374</v>
      </c>
      <c r="L601" t="n">
        <v>-1413.513193883974</v>
      </c>
      <c r="M601" t="n">
        <v>5.379203822748258</v>
      </c>
      <c r="N601" t="n">
        <v>63.07373005173692</v>
      </c>
      <c r="O601" t="n">
        <v>846.6798059648777</v>
      </c>
      <c r="P601" t="n">
        <v>0.5068996276984837</v>
      </c>
      <c r="Q601" t="n">
        <v>72.2489592694067</v>
      </c>
      <c r="R601" t="n">
        <v>1451.342032871756</v>
      </c>
      <c r="S601" t="n">
        <v>119.0785883306601</v>
      </c>
      <c r="T601" t="n">
        <v>1464.66657006794</v>
      </c>
      <c r="U601" t="n">
        <v>64487.06170477954</v>
      </c>
      <c r="V601" t="n">
        <v>353</v>
      </c>
      <c r="W601" t="n">
        <v>726</v>
      </c>
      <c r="X601" t="n">
        <v>250</v>
      </c>
      <c r="Y601" t="n">
        <v>1</v>
      </c>
      <c r="Z601" t="n">
        <v>0.501629948745778</v>
      </c>
      <c r="AA601" t="n">
        <v>8.293031968043685</v>
      </c>
      <c r="AB601" t="n">
        <v>618.5027383259181</v>
      </c>
      <c r="AC601" t="n">
        <v>4695.123820911414</v>
      </c>
      <c r="AD601" t="n">
        <v>2668.829515626328</v>
      </c>
      <c r="AE601" t="n">
        <v>1.236614367056397</v>
      </c>
      <c r="AF601" t="n">
        <v>19.11824420844884</v>
      </c>
      <c r="AG601" t="n">
        <v>610.7848052367297</v>
      </c>
      <c r="AH601" t="n">
        <v>29121.30626270753</v>
      </c>
      <c r="AI601" t="n">
        <v>17324.54445037433</v>
      </c>
      <c r="AJ601" t="n">
        <v>-296.7334709609731</v>
      </c>
      <c r="AK601" t="n">
        <v>-20.12096172350059</v>
      </c>
      <c r="AL601" t="n">
        <v>-69.52434786586439</v>
      </c>
      <c r="AM601" t="n">
        <v>4.872304195049773</v>
      </c>
      <c r="AN601" t="n">
        <v>-9.175229217669745</v>
      </c>
      <c r="AO601" t="n">
        <v>-604.6622269068785</v>
      </c>
      <c r="AP601" t="n">
        <v>1028399.45140744</v>
      </c>
      <c r="AQ601" t="n">
        <v>0.2074063217850581</v>
      </c>
      <c r="AR601" t="n">
        <v>0.21280196712783</v>
      </c>
      <c r="AS601" t="n">
        <v>0.1202282321475129</v>
      </c>
      <c r="AT601" t="n">
        <v>0.2505516024488785</v>
      </c>
      <c r="AU601" t="n">
        <v>0.2090118764907205</v>
      </c>
      <c r="AV601" t="n">
        <v>12.38166755875593</v>
      </c>
      <c r="AW601" t="n">
        <v>119.8034205413833</v>
      </c>
      <c r="AX601" t="n">
        <v>10934.87047632361</v>
      </c>
      <c r="AY601" t="n">
        <v>156511.2703739092</v>
      </c>
      <c r="AZ601" t="n">
        <v>199395.2283008714</v>
      </c>
      <c r="BA601" t="n">
        <v>66011.25203056994</v>
      </c>
      <c r="BB601" t="n">
        <v>70167.77903375782</v>
      </c>
      <c r="BC601" t="n">
        <v>136179.0310643277</v>
      </c>
      <c r="BD601" t="n">
        <v>5.379203822748258</v>
      </c>
      <c r="BE601" t="n">
        <v>0.5068996276984837</v>
      </c>
      <c r="BF601" t="n">
        <v>63.07373005173692</v>
      </c>
      <c r="BG601" t="n">
        <v>72.2489592694067</v>
      </c>
      <c r="BH601" t="n">
        <v>846.6798059648777</v>
      </c>
      <c r="BI601" t="n">
        <v>1451.342032871756</v>
      </c>
      <c r="BJ601" t="n">
        <v>101564.8753937515</v>
      </c>
      <c r="BK601" t="n">
        <v>9254.460746834089</v>
      </c>
      <c r="BL601" t="n">
        <v>88841.71795704257</v>
      </c>
      <c r="BM601" t="n">
        <v>102174.5771244592</v>
      </c>
      <c r="BN601" t="n">
        <v>15302.98111405726</v>
      </c>
      <c r="BO601" t="n">
        <v>23144.42483990216</v>
      </c>
      <c r="BP601" t="n">
        <v>0.2888815705046613</v>
      </c>
      <c r="BQ601" t="n">
        <v>3.912543645682656</v>
      </c>
      <c r="BR601" t="n">
        <v>203.8512746724486</v>
      </c>
      <c r="BS601" t="n">
        <v>5553.718646889913</v>
      </c>
      <c r="BT601" t="n">
        <v>5625.628781112061</v>
      </c>
      <c r="BU601" t="n">
        <v>3511.185831768037</v>
      </c>
      <c r="BV601" t="n">
        <v>18927.23232468</v>
      </c>
      <c r="BW601" t="n">
        <v>1410.95</v>
      </c>
      <c r="BX601" t="n">
        <v>16.9546</v>
      </c>
      <c r="BY601" t="inlineStr">
        <is>
          <t>2023-01-13 09:59:00</t>
        </is>
      </c>
      <c r="BZ601" t="inlineStr">
        <is>
          <t>2023-01-13 09:59:00</t>
        </is>
      </c>
      <c r="CA601" t="inlineStr">
        <is>
          <t>2023-01-13 09:59:00</t>
        </is>
      </c>
    </row>
    <row r="602">
      <c r="A602" t="n">
        <v>599</v>
      </c>
      <c r="B602" t="n">
        <v>206</v>
      </c>
      <c r="C602" t="n">
        <v>79</v>
      </c>
      <c r="D602" t="n">
        <v>1233.403108772774</v>
      </c>
      <c r="E602" t="n">
        <v>11.26988749712317</v>
      </c>
      <c r="F602" t="n">
        <v>154.9348150461483</v>
      </c>
      <c r="G602" t="n">
        <v>7286.330742743973</v>
      </c>
      <c r="H602" t="n">
        <v>257436.0781483304</v>
      </c>
      <c r="I602" t="n">
        <v>215186.268344738</v>
      </c>
      <c r="J602" t="n">
        <v>-2508.898107896653</v>
      </c>
      <c r="K602" t="n">
        <v>150.430669550374</v>
      </c>
      <c r="L602" t="n">
        <v>-1413.513193883974</v>
      </c>
      <c r="M602" t="n">
        <v>5.379203822748258</v>
      </c>
      <c r="N602" t="n">
        <v>63.07373005173692</v>
      </c>
      <c r="O602" t="n">
        <v>846.6798059648777</v>
      </c>
      <c r="P602" t="n">
        <v>0.5068996276984837</v>
      </c>
      <c r="Q602" t="n">
        <v>72.2489592694067</v>
      </c>
      <c r="R602" t="n">
        <v>1451.342032871756</v>
      </c>
      <c r="S602" t="n">
        <v>119.0785883306601</v>
      </c>
      <c r="T602" t="n">
        <v>1464.66657006794</v>
      </c>
      <c r="U602" t="n">
        <v>64487.06170477954</v>
      </c>
      <c r="V602" t="n">
        <v>353</v>
      </c>
      <c r="W602" t="n">
        <v>726</v>
      </c>
      <c r="X602" t="n">
        <v>250.6666666666667</v>
      </c>
      <c r="Y602" t="n">
        <v>1</v>
      </c>
      <c r="Z602" t="n">
        <v>0.5016301682359549</v>
      </c>
      <c r="AA602" t="n">
        <v>8.293031968043685</v>
      </c>
      <c r="AB602" t="n">
        <v>618.5027383259181</v>
      </c>
      <c r="AC602" t="n">
        <v>4695.124032478113</v>
      </c>
      <c r="AD602" t="n">
        <v>2668.829585571607</v>
      </c>
      <c r="AE602" t="n">
        <v>1.236614586546574</v>
      </c>
      <c r="AF602" t="n">
        <v>19.11824420844884</v>
      </c>
      <c r="AG602" t="n">
        <v>610.7848052367297</v>
      </c>
      <c r="AH602" t="n">
        <v>29121.3063381847</v>
      </c>
      <c r="AI602" t="n">
        <v>17324.54447532756</v>
      </c>
      <c r="AJ602" t="n">
        <v>-297.1107897986332</v>
      </c>
      <c r="AK602" t="n">
        <v>-24.86149681929649</v>
      </c>
      <c r="AL602" t="n">
        <v>-72.45166685633683</v>
      </c>
      <c r="AM602" t="n">
        <v>4.872304195049773</v>
      </c>
      <c r="AN602" t="n">
        <v>-9.175229217669745</v>
      </c>
      <c r="AO602" t="n">
        <v>-604.6622269068785</v>
      </c>
      <c r="AP602" t="n">
        <v>1028062.161477112</v>
      </c>
      <c r="AQ602" t="n">
        <v>0.207483100817406</v>
      </c>
      <c r="AR602" t="n">
        <v>0.2126381900635975</v>
      </c>
      <c r="AS602" t="n">
        <v>0.120164740849357</v>
      </c>
      <c r="AT602" t="n">
        <v>0.2506335184923016</v>
      </c>
      <c r="AU602" t="n">
        <v>0.2090804497773378</v>
      </c>
      <c r="AV602" t="n">
        <v>12.38176637697348</v>
      </c>
      <c r="AW602" t="n">
        <v>119.8126334504661</v>
      </c>
      <c r="AX602" t="n">
        <v>10935.66962170199</v>
      </c>
      <c r="AY602" t="n">
        <v>156509.9335701678</v>
      </c>
      <c r="AZ602" t="n">
        <v>199395.8804249479</v>
      </c>
      <c r="BA602" t="n">
        <v>66011.25203056994</v>
      </c>
      <c r="BB602" t="n">
        <v>70167.77903375782</v>
      </c>
      <c r="BC602" t="n">
        <v>136179.0310643277</v>
      </c>
      <c r="BD602" t="n">
        <v>5.379203822748258</v>
      </c>
      <c r="BE602" t="n">
        <v>0.5068996276984837</v>
      </c>
      <c r="BF602" t="n">
        <v>63.07373005173692</v>
      </c>
      <c r="BG602" t="n">
        <v>72.2489592694067</v>
      </c>
      <c r="BH602" t="n">
        <v>846.6798059648777</v>
      </c>
      <c r="BI602" t="n">
        <v>1451.342032871756</v>
      </c>
      <c r="BJ602" t="n">
        <v>101564.8753937515</v>
      </c>
      <c r="BK602" t="n">
        <v>9254.460746834089</v>
      </c>
      <c r="BL602" t="n">
        <v>88841.71795704257</v>
      </c>
      <c r="BM602" t="n">
        <v>102174.5771244592</v>
      </c>
      <c r="BN602" t="n">
        <v>15302.98111405726</v>
      </c>
      <c r="BO602" t="n">
        <v>23144.42483990216</v>
      </c>
      <c r="BP602" t="n">
        <v>0.2888815705046613</v>
      </c>
      <c r="BQ602" t="n">
        <v>3.912543645682656</v>
      </c>
      <c r="BR602" t="n">
        <v>203.8512746724486</v>
      </c>
      <c r="BS602" t="n">
        <v>5553.718646889913</v>
      </c>
      <c r="BT602" t="n">
        <v>5625.628781112061</v>
      </c>
      <c r="BU602" t="n">
        <v>3511.185831768037</v>
      </c>
      <c r="BV602" t="n">
        <v>18927.23232468</v>
      </c>
      <c r="BW602" t="n">
        <v>1410.95</v>
      </c>
      <c r="BX602" t="n">
        <v>16.9546</v>
      </c>
      <c r="BY602" t="inlineStr">
        <is>
          <t>2023-01-13 09:59:00</t>
        </is>
      </c>
      <c r="BZ602" t="inlineStr">
        <is>
          <t>2023-01-13 09:59:00</t>
        </is>
      </c>
      <c r="CA602" t="inlineStr">
        <is>
          <t>2023-01-13 09:59:00</t>
        </is>
      </c>
    </row>
    <row r="603">
      <c r="A603" t="n">
        <v>600</v>
      </c>
      <c r="B603" t="n">
        <v>206</v>
      </c>
      <c r="C603" t="n">
        <v>79</v>
      </c>
      <c r="D603" t="n">
        <v>1233.405013183761</v>
      </c>
      <c r="E603" t="n">
        <v>11.26997136408831</v>
      </c>
      <c r="F603" t="n">
        <v>154.9348150461483</v>
      </c>
      <c r="G603" t="n">
        <v>7286.330742743973</v>
      </c>
      <c r="H603" t="n">
        <v>257317.3310490003</v>
      </c>
      <c r="I603" t="n">
        <v>215305.015584824</v>
      </c>
      <c r="J603" t="n">
        <v>-2508.898107896653</v>
      </c>
      <c r="K603" t="n">
        <v>150.430669550374</v>
      </c>
      <c r="L603" t="n">
        <v>-1413.513193883974</v>
      </c>
      <c r="M603" t="n">
        <v>5.487363124681164</v>
      </c>
      <c r="N603" t="n">
        <v>63.07373005173692</v>
      </c>
      <c r="O603" t="n">
        <v>846.6798059648777</v>
      </c>
      <c r="P603" t="n">
        <v>0.5068996276984837</v>
      </c>
      <c r="Q603" t="n">
        <v>72.2489592694067</v>
      </c>
      <c r="R603" t="n">
        <v>1451.342032871756</v>
      </c>
      <c r="S603" t="n">
        <v>119.186747632593</v>
      </c>
      <c r="T603" t="n">
        <v>1464.66657006794</v>
      </c>
      <c r="U603" t="n">
        <v>64487.06170477954</v>
      </c>
      <c r="V603" t="n">
        <v>353.6666666666667</v>
      </c>
      <c r="W603" t="n">
        <v>726</v>
      </c>
      <c r="X603" t="n">
        <v>251</v>
      </c>
      <c r="Y603" t="n">
        <v>1</v>
      </c>
      <c r="Z603" t="n">
        <v>0.5016437906533621</v>
      </c>
      <c r="AA603" t="n">
        <v>8.293031968043685</v>
      </c>
      <c r="AB603" t="n">
        <v>618.5027383259181</v>
      </c>
      <c r="AC603" t="n">
        <v>4695.124138261462</v>
      </c>
      <c r="AD603" t="n">
        <v>2668.829620544248</v>
      </c>
      <c r="AE603" t="n">
        <v>1.236619545832668</v>
      </c>
      <c r="AF603" t="n">
        <v>19.11824420844884</v>
      </c>
      <c r="AG603" t="n">
        <v>610.7848052367297</v>
      </c>
      <c r="AH603" t="n">
        <v>29121.30637592329</v>
      </c>
      <c r="AI603" t="n">
        <v>17324.54448780417</v>
      </c>
      <c r="AJ603" t="n">
        <v>-241.1367045794154</v>
      </c>
      <c r="AK603" t="n">
        <v>-30.70305483359906</v>
      </c>
      <c r="AL603" t="n">
        <v>-79.42543787332902</v>
      </c>
      <c r="AM603" t="n">
        <v>4.980463496982679</v>
      </c>
      <c r="AN603" t="n">
        <v>-9.175229217669745</v>
      </c>
      <c r="AO603" t="n">
        <v>-604.6622269068785</v>
      </c>
      <c r="AP603" t="n">
        <v>1028069.324690899</v>
      </c>
      <c r="AQ603" t="n">
        <v>0.2074838474488967</v>
      </c>
      <c r="AR603" t="n">
        <v>0.212636708477893</v>
      </c>
      <c r="AS603" t="n">
        <v>0.1201639035850717</v>
      </c>
      <c r="AT603" t="n">
        <v>0.2502905575358064</v>
      </c>
      <c r="AU603" t="n">
        <v>0.2094249829523321</v>
      </c>
      <c r="AV603" t="n">
        <v>12.38190006827666</v>
      </c>
      <c r="AW603" t="n">
        <v>119.8127918014977</v>
      </c>
      <c r="AX603" t="n">
        <v>10935.68513400084</v>
      </c>
      <c r="AY603" t="n">
        <v>156509.8150556564</v>
      </c>
      <c r="AZ603" t="n">
        <v>199396.1731470296</v>
      </c>
      <c r="BA603" t="n">
        <v>66011.25203056994</v>
      </c>
      <c r="BB603" t="n">
        <v>70167.77903375782</v>
      </c>
      <c r="BC603" t="n">
        <v>136179.0310643277</v>
      </c>
      <c r="BD603" t="n">
        <v>5.487363124681164</v>
      </c>
      <c r="BE603" t="n">
        <v>0.5068996276984837</v>
      </c>
      <c r="BF603" t="n">
        <v>63.07373005173692</v>
      </c>
      <c r="BG603" t="n">
        <v>72.2489592694067</v>
      </c>
      <c r="BH603" t="n">
        <v>846.6798059648777</v>
      </c>
      <c r="BI603" t="n">
        <v>1451.342032871756</v>
      </c>
      <c r="BJ603" t="n">
        <v>103610.1677933027</v>
      </c>
      <c r="BK603" t="n">
        <v>9254.460746834089</v>
      </c>
      <c r="BL603" t="n">
        <v>88841.71795704257</v>
      </c>
      <c r="BM603" t="n">
        <v>102174.5771244592</v>
      </c>
      <c r="BN603" t="n">
        <v>15302.98111405726</v>
      </c>
      <c r="BO603" t="n">
        <v>23144.42483990216</v>
      </c>
      <c r="BP603" t="n">
        <v>0.2918475445606585</v>
      </c>
      <c r="BQ603" t="n">
        <v>3.912543645682656</v>
      </c>
      <c r="BR603" t="n">
        <v>203.8512746724486</v>
      </c>
      <c r="BS603" t="n">
        <v>5609.805216288819</v>
      </c>
      <c r="BT603" t="n">
        <v>5625.628781112061</v>
      </c>
      <c r="BU603" t="n">
        <v>3511.185831768037</v>
      </c>
      <c r="BV603" t="n">
        <v>18910</v>
      </c>
      <c r="BW603" t="n">
        <v>1409.99500075</v>
      </c>
      <c r="BX603" t="n">
        <v>16.9373</v>
      </c>
      <c r="BY603" t="inlineStr">
        <is>
          <t>2023-01-13 10:00:00</t>
        </is>
      </c>
      <c r="BZ603" t="inlineStr">
        <is>
          <t>2023-01-13 10:00:00</t>
        </is>
      </c>
      <c r="CA603" t="inlineStr">
        <is>
          <t>2023-01-13 10:00:00</t>
        </is>
      </c>
    </row>
    <row r="604">
      <c r="A604" t="n">
        <v>601</v>
      </c>
      <c r="B604" t="n">
        <v>206</v>
      </c>
      <c r="C604" t="n">
        <v>79</v>
      </c>
      <c r="D604" t="n">
        <v>1233.405013183761</v>
      </c>
      <c r="E604" t="n">
        <v>11.26997136408831</v>
      </c>
      <c r="F604" t="n">
        <v>154.9348150461483</v>
      </c>
      <c r="G604" t="n">
        <v>7286.330742743973</v>
      </c>
      <c r="H604" t="n">
        <v>257317.3310490003</v>
      </c>
      <c r="I604" t="n">
        <v>215312.4844275155</v>
      </c>
      <c r="J604" t="n">
        <v>-2516.366726522941</v>
      </c>
      <c r="K604" t="n">
        <v>150.430669550374</v>
      </c>
      <c r="L604" t="n">
        <v>-1413.513193883974</v>
      </c>
      <c r="M604" t="n">
        <v>5.541442775647618</v>
      </c>
      <c r="N604" t="n">
        <v>63.07373005173692</v>
      </c>
      <c r="O604" t="n">
        <v>846.6798059648777</v>
      </c>
      <c r="P604" t="n">
        <v>0.5068996276984837</v>
      </c>
      <c r="Q604" t="n">
        <v>55.43594287130123</v>
      </c>
      <c r="R604" t="n">
        <v>1451.342032871756</v>
      </c>
      <c r="S604" t="n">
        <v>119.2408272835595</v>
      </c>
      <c r="T604" t="n">
        <v>1481.479586466045</v>
      </c>
      <c r="U604" t="n">
        <v>64487.06170477954</v>
      </c>
      <c r="V604" t="n">
        <v>354</v>
      </c>
      <c r="W604" t="n">
        <v>726.6666666666666</v>
      </c>
      <c r="X604" t="n">
        <v>251</v>
      </c>
      <c r="Y604" t="n">
        <v>1</v>
      </c>
      <c r="Z604" t="n">
        <v>0.5016505245654403</v>
      </c>
      <c r="AA604" t="n">
        <v>8.293031968043685</v>
      </c>
      <c r="AB604" t="n">
        <v>618.5027383259181</v>
      </c>
      <c r="AC604" t="n">
        <v>4695.124138261462</v>
      </c>
      <c r="AD604" t="n">
        <v>2668.997750708229</v>
      </c>
      <c r="AE604" t="n">
        <v>1.23662194817909</v>
      </c>
      <c r="AF604" t="n">
        <v>19.11824420844884</v>
      </c>
      <c r="AG604" t="n">
        <v>610.7848052367297</v>
      </c>
      <c r="AH604" t="n">
        <v>29121.30637592329</v>
      </c>
      <c r="AI604" t="n">
        <v>17324.60446882162</v>
      </c>
      <c r="AJ604" t="n">
        <v>-218.8891720230288</v>
      </c>
      <c r="AK604" t="n">
        <v>-40.7914089146328</v>
      </c>
      <c r="AL604" t="n">
        <v>-95.93272069896811</v>
      </c>
      <c r="AM604" t="n">
        <v>5.034543147949132</v>
      </c>
      <c r="AN604" t="n">
        <v>7.63778718043572</v>
      </c>
      <c r="AO604" t="n">
        <v>-604.6622269068785</v>
      </c>
      <c r="AP604" t="n">
        <v>1027593.773916341</v>
      </c>
      <c r="AQ604" t="n">
        <v>0.2073924189737843</v>
      </c>
      <c r="AR604" t="n">
        <v>0.2125911232651942</v>
      </c>
      <c r="AS604" t="n">
        <v>0.1200968445135059</v>
      </c>
      <c r="AT604" t="n">
        <v>0.2504013790732373</v>
      </c>
      <c r="AU604" t="n">
        <v>0.2095182341742784</v>
      </c>
      <c r="AV604" t="n">
        <v>12.38333076921868</v>
      </c>
      <c r="AW604" t="n">
        <v>119.8254770263623</v>
      </c>
      <c r="AX604" t="n">
        <v>10937.01116607872</v>
      </c>
      <c r="AY604" t="n">
        <v>156517.0096444933</v>
      </c>
      <c r="AZ604" t="n">
        <v>199406.542705156</v>
      </c>
      <c r="BA604" t="n">
        <v>66011.25203056994</v>
      </c>
      <c r="BB604" t="n">
        <v>46468.15111915649</v>
      </c>
      <c r="BC604" t="n">
        <v>112479.4031497264</v>
      </c>
      <c r="BD604" t="n">
        <v>5.541442775647618</v>
      </c>
      <c r="BE604" t="n">
        <v>0.5068996276984837</v>
      </c>
      <c r="BF604" t="n">
        <v>63.07373005173692</v>
      </c>
      <c r="BG604" t="n">
        <v>55.43594287130123</v>
      </c>
      <c r="BH604" t="n">
        <v>846.6798059648777</v>
      </c>
      <c r="BI604" t="n">
        <v>1451.342032871756</v>
      </c>
      <c r="BJ604" t="n">
        <v>104632.8139930784</v>
      </c>
      <c r="BK604" t="n">
        <v>9254.460746834089</v>
      </c>
      <c r="BL604" t="n">
        <v>88841.71795704257</v>
      </c>
      <c r="BM604" t="n">
        <v>78467.48059123159</v>
      </c>
      <c r="BN604" t="n">
        <v>15302.98111405726</v>
      </c>
      <c r="BO604" t="n">
        <v>23144.42483990216</v>
      </c>
      <c r="BP604" t="n">
        <v>0.2933305315886571</v>
      </c>
      <c r="BQ604" t="n">
        <v>3.912543645682656</v>
      </c>
      <c r="BR604" t="n">
        <v>203.8512746724486</v>
      </c>
      <c r="BS604" t="n">
        <v>5637.848500988272</v>
      </c>
      <c r="BT604" t="n">
        <v>5625.628781112061</v>
      </c>
      <c r="BU604" t="n">
        <v>3511.185831768037</v>
      </c>
      <c r="BV604" t="n">
        <v>18911.71003899</v>
      </c>
      <c r="BW604" t="n">
        <v>1410.04421645</v>
      </c>
      <c r="BX604" t="n">
        <v>16.90499999</v>
      </c>
      <c r="BY604" t="inlineStr">
        <is>
          <t>2023-01-13 10:02:00</t>
        </is>
      </c>
      <c r="BZ604" t="inlineStr">
        <is>
          <t>2023-01-13 10:02:00</t>
        </is>
      </c>
      <c r="CA604" t="inlineStr">
        <is>
          <t>2023-01-13 10:02:00</t>
        </is>
      </c>
    </row>
    <row r="605">
      <c r="A605" t="n">
        <v>602</v>
      </c>
      <c r="B605" t="n">
        <v>206</v>
      </c>
      <c r="C605" t="n">
        <v>79</v>
      </c>
      <c r="D605" t="n">
        <v>1233.44048271614</v>
      </c>
      <c r="E605" t="n">
        <v>11.27018359501408</v>
      </c>
      <c r="F605" t="n">
        <v>154.9352023375528</v>
      </c>
      <c r="G605" t="n">
        <v>7287.808747379859</v>
      </c>
      <c r="H605" t="n">
        <v>257317.3310490003</v>
      </c>
      <c r="I605" t="n">
        <v>215316.2188488613</v>
      </c>
      <c r="J605" t="n">
        <v>-2520.101035836085</v>
      </c>
      <c r="K605" t="n">
        <v>150.430669550374</v>
      </c>
      <c r="L605" t="n">
        <v>-1413.513193883974</v>
      </c>
      <c r="M605" t="n">
        <v>5.541442775647618</v>
      </c>
      <c r="N605" t="n">
        <v>63.07373005173692</v>
      </c>
      <c r="O605" t="n">
        <v>846.6798059648777</v>
      </c>
      <c r="P605" t="n">
        <v>0.5068996276984837</v>
      </c>
      <c r="Q605" t="n">
        <v>47.0294346722485</v>
      </c>
      <c r="R605" t="n">
        <v>1451.342032871756</v>
      </c>
      <c r="S605" t="n">
        <v>119.2408272835595</v>
      </c>
      <c r="T605" t="n">
        <v>1489.886094665098</v>
      </c>
      <c r="U605" t="n">
        <v>64487.06170477954</v>
      </c>
      <c r="V605" t="n">
        <v>354</v>
      </c>
      <c r="W605" t="n">
        <v>727</v>
      </c>
      <c r="X605" t="n">
        <v>251</v>
      </c>
      <c r="Y605" t="n">
        <v>1</v>
      </c>
      <c r="Z605" t="n">
        <v>0.5016509143660326</v>
      </c>
      <c r="AA605" t="n">
        <v>8.293032474941219</v>
      </c>
      <c r="AB605" t="n">
        <v>618.5470285093847</v>
      </c>
      <c r="AC605" t="n">
        <v>4695.124138261462</v>
      </c>
      <c r="AD605" t="n">
        <v>2669.081815790219</v>
      </c>
      <c r="AE605" t="n">
        <v>1.236622337979683</v>
      </c>
      <c r="AF605" t="n">
        <v>19.11824471534637</v>
      </c>
      <c r="AG605" t="n">
        <v>610.829095420196</v>
      </c>
      <c r="AH605" t="n">
        <v>29121.30637592329</v>
      </c>
      <c r="AI605" t="n">
        <v>17324.63445933034</v>
      </c>
      <c r="AJ605" t="n">
        <v>-259.6521242786435</v>
      </c>
      <c r="AK605" t="n">
        <v>-49.31289306660351</v>
      </c>
      <c r="AL605" t="n">
        <v>-94.56400526660128</v>
      </c>
      <c r="AM605" t="n">
        <v>5.034543147949132</v>
      </c>
      <c r="AN605" t="n">
        <v>16.04429537948845</v>
      </c>
      <c r="AO605" t="n">
        <v>-604.6622269068785</v>
      </c>
      <c r="AP605" t="n">
        <v>1027401.88201245</v>
      </c>
      <c r="AQ605" t="n">
        <v>0.2074499125579526</v>
      </c>
      <c r="AR605" t="n">
        <v>0.212638251600871</v>
      </c>
      <c r="AS605" t="n">
        <v>0.1198902039112002</v>
      </c>
      <c r="AT605" t="n">
        <v>0.250454408887176</v>
      </c>
      <c r="AU605" t="n">
        <v>0.2095672230428002</v>
      </c>
      <c r="AV605" t="n">
        <v>12.38471854988892</v>
      </c>
      <c r="AW605" t="n">
        <v>119.8405489132903</v>
      </c>
      <c r="AX605" t="n">
        <v>10942.65171583079</v>
      </c>
      <c r="AY605" t="n">
        <v>156533.295008534</v>
      </c>
      <c r="AZ605" t="n">
        <v>199431.650793775</v>
      </c>
      <c r="BA605" t="n">
        <v>66011.25203056994</v>
      </c>
      <c r="BB605" t="n">
        <v>34618.33716185582</v>
      </c>
      <c r="BC605" t="n">
        <v>100629.5891924258</v>
      </c>
      <c r="BD605" t="n">
        <v>5.541442775647618</v>
      </c>
      <c r="BE605" t="n">
        <v>0.5068996276984837</v>
      </c>
      <c r="BF605" t="n">
        <v>63.07373005173692</v>
      </c>
      <c r="BG605" t="n">
        <v>47.0294346722485</v>
      </c>
      <c r="BH605" t="n">
        <v>846.6798059648777</v>
      </c>
      <c r="BI605" t="n">
        <v>1451.342032871756</v>
      </c>
      <c r="BJ605" t="n">
        <v>104632.8139930784</v>
      </c>
      <c r="BK605" t="n">
        <v>9254.460746834089</v>
      </c>
      <c r="BL605" t="n">
        <v>88841.71795704257</v>
      </c>
      <c r="BM605" t="n">
        <v>66613.93232461778</v>
      </c>
      <c r="BN605" t="n">
        <v>15302.98111405726</v>
      </c>
      <c r="BO605" t="n">
        <v>23144.42483990216</v>
      </c>
      <c r="BP605" t="n">
        <v>0.2933305315886571</v>
      </c>
      <c r="BQ605" t="n">
        <v>3.912543645682656</v>
      </c>
      <c r="BR605" t="n">
        <v>203.8512746724486</v>
      </c>
      <c r="BS605" t="n">
        <v>5637.848500988272</v>
      </c>
      <c r="BT605" t="n">
        <v>5625.628781112061</v>
      </c>
      <c r="BU605" t="n">
        <v>3511.185831768037</v>
      </c>
      <c r="BV605" t="n">
        <v>18923</v>
      </c>
      <c r="BW605" t="n">
        <v>1410.5058475</v>
      </c>
      <c r="BX605" t="n">
        <v>16.9245454</v>
      </c>
      <c r="BY605" t="inlineStr">
        <is>
          <t>2023-01-13 10:03:00</t>
        </is>
      </c>
      <c r="BZ605" t="inlineStr">
        <is>
          <t>2023-01-13 10:03:00</t>
        </is>
      </c>
      <c r="CA605" t="inlineStr">
        <is>
          <t>2023-01-13 10:03:00</t>
        </is>
      </c>
    </row>
    <row r="606">
      <c r="A606" t="n">
        <v>603</v>
      </c>
      <c r="B606" t="n">
        <v>206</v>
      </c>
      <c r="C606" t="n">
        <v>79</v>
      </c>
      <c r="D606" t="n">
        <v>1233.443687495256</v>
      </c>
      <c r="E606" t="n">
        <v>11.27029977297567</v>
      </c>
      <c r="F606" t="n">
        <v>154.9355369087942</v>
      </c>
      <c r="G606" t="n">
        <v>7287.808747379859</v>
      </c>
      <c r="H606" t="n">
        <v>257317.3310490003</v>
      </c>
      <c r="I606" t="n">
        <v>215316.2639988828</v>
      </c>
      <c r="J606" t="n">
        <v>-2520.146184954556</v>
      </c>
      <c r="K606" t="n">
        <v>150.430669550374</v>
      </c>
      <c r="L606" t="n">
        <v>-1413.513193883974</v>
      </c>
      <c r="M606" t="n">
        <v>5.541442775647618</v>
      </c>
      <c r="N606" t="n">
        <v>63.07373005173692</v>
      </c>
      <c r="O606" t="n">
        <v>846.6798059648777</v>
      </c>
      <c r="P606" t="n">
        <v>0.6576204273308345</v>
      </c>
      <c r="Q606" t="n">
        <v>46.60288592550791</v>
      </c>
      <c r="R606" t="n">
        <v>1451.342032871756</v>
      </c>
      <c r="S606" t="n">
        <v>119.3915480831918</v>
      </c>
      <c r="T606" t="n">
        <v>1490.312643411839</v>
      </c>
      <c r="U606" t="n">
        <v>64487.06170477954</v>
      </c>
      <c r="V606" t="n">
        <v>354</v>
      </c>
      <c r="W606" t="n">
        <v>728.3333333333334</v>
      </c>
      <c r="X606" t="n">
        <v>251</v>
      </c>
      <c r="Y606" t="n">
        <v>1</v>
      </c>
      <c r="Z606" t="n">
        <v>0.5016511290195952</v>
      </c>
      <c r="AA606" t="n">
        <v>8.293032912899822</v>
      </c>
      <c r="AB606" t="n">
        <v>618.5470285093847</v>
      </c>
      <c r="AC606" t="n">
        <v>4695.124138261462</v>
      </c>
      <c r="AD606" t="n">
        <v>2669.086096469636</v>
      </c>
      <c r="AE606" t="n">
        <v>1.236622552633245</v>
      </c>
      <c r="AF606" t="n">
        <v>19.11824515330498</v>
      </c>
      <c r="AG606" t="n">
        <v>610.829095420196</v>
      </c>
      <c r="AH606" t="n">
        <v>29121.30637592329</v>
      </c>
      <c r="AI606" t="n">
        <v>17324.63598646991</v>
      </c>
      <c r="AJ606" t="n">
        <v>-278.5987228931452</v>
      </c>
      <c r="AK606" t="n">
        <v>-51.82689049258886</v>
      </c>
      <c r="AL606" t="n">
        <v>-90.62454822113212</v>
      </c>
      <c r="AM606" t="n">
        <v>4.883822348316781</v>
      </c>
      <c r="AN606" t="n">
        <v>16.47084412622905</v>
      </c>
      <c r="AO606" t="n">
        <v>-604.6622269068785</v>
      </c>
      <c r="AP606" t="n">
        <v>1027751.989897189</v>
      </c>
      <c r="AQ606" t="n">
        <v>0.2075069532969576</v>
      </c>
      <c r="AR606" t="n">
        <v>0.2126359384646632</v>
      </c>
      <c r="AS606" t="n">
        <v>0.1200122706878788</v>
      </c>
      <c r="AT606" t="n">
        <v>0.2503479569218104</v>
      </c>
      <c r="AU606" t="n">
        <v>0.20949688062869</v>
      </c>
      <c r="AV606" t="n">
        <v>12.38339434690432</v>
      </c>
      <c r="AW606" t="n">
        <v>119.8269848618066</v>
      </c>
      <c r="AX606" t="n">
        <v>10940.68335944074</v>
      </c>
      <c r="AY606" t="n">
        <v>156521.8490128694</v>
      </c>
      <c r="AZ606" t="n">
        <v>199413.5234954623</v>
      </c>
      <c r="BA606" t="n">
        <v>66011.25203056994</v>
      </c>
      <c r="BB606" t="n">
        <v>36868.82250089586</v>
      </c>
      <c r="BC606" t="n">
        <v>102880.0745314658</v>
      </c>
      <c r="BD606" t="n">
        <v>5.541442775647618</v>
      </c>
      <c r="BE606" t="n">
        <v>0.6576204273308345</v>
      </c>
      <c r="BF606" t="n">
        <v>63.07373005173692</v>
      </c>
      <c r="BG606" t="n">
        <v>46.60288592550791</v>
      </c>
      <c r="BH606" t="n">
        <v>846.6798059648777</v>
      </c>
      <c r="BI606" t="n">
        <v>1451.342032871756</v>
      </c>
      <c r="BJ606" t="n">
        <v>104632.8139930784</v>
      </c>
      <c r="BK606" t="n">
        <v>12106.55043827707</v>
      </c>
      <c r="BL606" t="n">
        <v>88841.71795704257</v>
      </c>
      <c r="BM606" t="n">
        <v>66012.28282309638</v>
      </c>
      <c r="BN606" t="n">
        <v>15302.98111405726</v>
      </c>
      <c r="BO606" t="n">
        <v>23144.42483990216</v>
      </c>
      <c r="BP606" t="n">
        <v>0.2933305315886571</v>
      </c>
      <c r="BQ606" t="n">
        <v>3.912543645682656</v>
      </c>
      <c r="BR606" t="n">
        <v>203.8512746724486</v>
      </c>
      <c r="BS606" t="n">
        <v>5637.848500988272</v>
      </c>
      <c r="BT606" t="n">
        <v>5625.628781112061</v>
      </c>
      <c r="BU606" t="n">
        <v>3511.185831768037</v>
      </c>
      <c r="BV606" t="n">
        <v>18923</v>
      </c>
      <c r="BW606" t="n">
        <v>1410.5058475</v>
      </c>
      <c r="BX606" t="n">
        <v>16.9245454</v>
      </c>
      <c r="BY606" t="inlineStr">
        <is>
          <t>2023-01-13 10:03:00</t>
        </is>
      </c>
      <c r="BZ606" t="inlineStr">
        <is>
          <t>2023-01-13 10:03:00</t>
        </is>
      </c>
      <c r="CA606" t="inlineStr">
        <is>
          <t>2023-01-13 10:03:00</t>
        </is>
      </c>
    </row>
    <row r="607">
      <c r="A607" t="n">
        <v>604</v>
      </c>
      <c r="B607" t="n">
        <v>206</v>
      </c>
      <c r="C607" t="n">
        <v>79</v>
      </c>
      <c r="D607" t="n">
        <v>1233.446140821055</v>
      </c>
      <c r="E607" t="n">
        <v>11.27982806175662</v>
      </c>
      <c r="F607" t="n">
        <v>154.9358400187203</v>
      </c>
      <c r="G607" t="n">
        <v>7287.808747379859</v>
      </c>
      <c r="H607" t="n">
        <v>257317.3310490003</v>
      </c>
      <c r="I607" t="n">
        <v>215145.1085107869</v>
      </c>
      <c r="J607" t="n">
        <v>-2520.168759513791</v>
      </c>
      <c r="K607" t="n">
        <v>150.430669550374</v>
      </c>
      <c r="L607" t="n">
        <v>-1413.513193883974</v>
      </c>
      <c r="M607" t="n">
        <v>5.541442775647618</v>
      </c>
      <c r="N607" t="n">
        <v>63.07373005173692</v>
      </c>
      <c r="O607" t="n">
        <v>846.6798059648777</v>
      </c>
      <c r="P607" t="n">
        <v>0.73298082714701</v>
      </c>
      <c r="Q607" t="n">
        <v>47.64469548614258</v>
      </c>
      <c r="R607" t="n">
        <v>1549.269736802067</v>
      </c>
      <c r="S607" t="n">
        <v>119.4759529418567</v>
      </c>
      <c r="T607" t="n">
        <v>1491.781001719214</v>
      </c>
      <c r="U607" t="n">
        <v>64584.98940870986</v>
      </c>
      <c r="V607" t="n">
        <v>354</v>
      </c>
      <c r="W607" t="n">
        <v>730.3333333333334</v>
      </c>
      <c r="X607" t="n">
        <v>251.6666666666667</v>
      </c>
      <c r="Y607" t="n">
        <v>1</v>
      </c>
      <c r="Z607" t="n">
        <v>0.5020496807305085</v>
      </c>
      <c r="AA607" t="n">
        <v>8.293033309481338</v>
      </c>
      <c r="AB607" t="n">
        <v>618.5470285093847</v>
      </c>
      <c r="AC607" t="n">
        <v>4695.988019813478</v>
      </c>
      <c r="AD607" t="n">
        <v>2669.089392846012</v>
      </c>
      <c r="AE607" t="n">
        <v>1.236764838097013</v>
      </c>
      <c r="AF607" t="n">
        <v>19.11824554988649</v>
      </c>
      <c r="AG607" t="n">
        <v>610.829095420196</v>
      </c>
      <c r="AH607" t="n">
        <v>29121.61456701975</v>
      </c>
      <c r="AI607" t="n">
        <v>17324.63716245759</v>
      </c>
      <c r="AJ607" t="n">
        <v>-288.1916044804049</v>
      </c>
      <c r="AK607" t="n">
        <v>-53.53625723899732</v>
      </c>
      <c r="AL607" t="n">
        <v>-85.30487103665816</v>
      </c>
      <c r="AM607" t="n">
        <v>4.808461948500606</v>
      </c>
      <c r="AN607" t="n">
        <v>15.42903456559437</v>
      </c>
      <c r="AO607" t="n">
        <v>-702.5899308371894</v>
      </c>
      <c r="AP607" t="n">
        <v>1027772.378361514</v>
      </c>
      <c r="AQ607" t="n">
        <v>0.2075049759013884</v>
      </c>
      <c r="AR607" t="n">
        <v>0.2126321794557285</v>
      </c>
      <c r="AS607" t="n">
        <v>0.1200098899409829</v>
      </c>
      <c r="AT607" t="n">
        <v>0.2503591165901825</v>
      </c>
      <c r="AU607" t="n">
        <v>0.2094938381117177</v>
      </c>
      <c r="AV607" t="n">
        <v>12.38359678465145</v>
      </c>
      <c r="AW607" t="n">
        <v>119.8280248107166</v>
      </c>
      <c r="AX607" t="n">
        <v>10940.74197518616</v>
      </c>
      <c r="AY607" t="n">
        <v>156521.7659275868</v>
      </c>
      <c r="AZ607" t="n">
        <v>199414.5056897293</v>
      </c>
      <c r="BA607" t="n">
        <v>67669.92621929031</v>
      </c>
      <c r="BB607" t="n">
        <v>39764.5587350495</v>
      </c>
      <c r="BC607" t="n">
        <v>107434.4849543398</v>
      </c>
      <c r="BD607" t="n">
        <v>5.541442775647618</v>
      </c>
      <c r="BE607" t="n">
        <v>0.73298082714701</v>
      </c>
      <c r="BF607" t="n">
        <v>63.07373005173692</v>
      </c>
      <c r="BG607" t="n">
        <v>47.64469548614258</v>
      </c>
      <c r="BH607" t="n">
        <v>846.6798059648777</v>
      </c>
      <c r="BI607" t="n">
        <v>1549.269736802067</v>
      </c>
      <c r="BJ607" t="n">
        <v>104632.8139930784</v>
      </c>
      <c r="BK607" t="n">
        <v>13532.59528399855</v>
      </c>
      <c r="BL607" t="n">
        <v>88841.71795704257</v>
      </c>
      <c r="BM607" t="n">
        <v>67481.95163696927</v>
      </c>
      <c r="BN607" t="n">
        <v>15302.98111405726</v>
      </c>
      <c r="BO607" t="n">
        <v>24803.09902862255</v>
      </c>
      <c r="BP607" t="n">
        <v>0.2933305315886571</v>
      </c>
      <c r="BQ607" t="n">
        <v>3.912543645682656</v>
      </c>
      <c r="BR607" t="n">
        <v>203.8512746724486</v>
      </c>
      <c r="BS607" t="n">
        <v>5637.848500988272</v>
      </c>
      <c r="BT607" t="n">
        <v>5625.628781112061</v>
      </c>
      <c r="BU607" t="n">
        <v>3511.185831768037</v>
      </c>
      <c r="BV607" t="n">
        <v>18925.9925</v>
      </c>
      <c r="BW607" t="n">
        <v>1410.6575</v>
      </c>
      <c r="BX607" t="n">
        <v>16.93774205</v>
      </c>
      <c r="BY607" t="inlineStr">
        <is>
          <t>2023-01-13 10:04:00</t>
        </is>
      </c>
      <c r="BZ607" t="inlineStr">
        <is>
          <t>2023-01-13 10:04:00</t>
        </is>
      </c>
      <c r="CA607" t="inlineStr">
        <is>
          <t>2023-01-13 10:04:00</t>
        </is>
      </c>
    </row>
    <row r="608">
      <c r="A608" t="n">
        <v>605</v>
      </c>
      <c r="B608" t="n">
        <v>206</v>
      </c>
      <c r="C608" t="n">
        <v>79</v>
      </c>
      <c r="D608" t="n">
        <v>1233.449533366457</v>
      </c>
      <c r="E608" t="n">
        <v>11.2846803756495</v>
      </c>
      <c r="F608" t="n">
        <v>154.9510112986697</v>
      </c>
      <c r="G608" t="n">
        <v>7287.808747379859</v>
      </c>
      <c r="H608" t="n">
        <v>257317.3310490003</v>
      </c>
      <c r="I608" t="n">
        <v>215059.5194792337</v>
      </c>
      <c r="J608" t="n">
        <v>-2543.284114693766</v>
      </c>
      <c r="K608" t="n">
        <v>150.430669550374</v>
      </c>
      <c r="L608" t="n">
        <v>-1413.513193883974</v>
      </c>
      <c r="M608" t="n">
        <v>5.541442775647618</v>
      </c>
      <c r="N608" t="n">
        <v>41.85445021378651</v>
      </c>
      <c r="O608" t="n">
        <v>846.6798059648777</v>
      </c>
      <c r="P608" t="n">
        <v>0.73298082714701</v>
      </c>
      <c r="Q608" t="n">
        <v>48.27223745314506</v>
      </c>
      <c r="R608" t="n">
        <v>1640.655239647549</v>
      </c>
      <c r="S608" t="n">
        <v>119.480475171281</v>
      </c>
      <c r="T608" t="n">
        <v>1513.627823524167</v>
      </c>
      <c r="U608" t="n">
        <v>64676.37491155533</v>
      </c>
      <c r="V608" t="n">
        <v>355.3333333333333</v>
      </c>
      <c r="W608" t="n">
        <v>731.6666666666666</v>
      </c>
      <c r="X608" t="n">
        <v>252</v>
      </c>
      <c r="Y608" t="n">
        <v>1</v>
      </c>
      <c r="Z608" t="n">
        <v>0.5022491257572012</v>
      </c>
      <c r="AA608" t="n">
        <v>8.521421710414714</v>
      </c>
      <c r="AB608" t="n">
        <v>618.5470285093847</v>
      </c>
      <c r="AC608" t="n">
        <v>4696.790025551562</v>
      </c>
      <c r="AD608" t="n">
        <v>2669.089970864346</v>
      </c>
      <c r="AE608" t="n">
        <v>1.236836150000133</v>
      </c>
      <c r="AF608" t="n">
        <v>19.19972364247334</v>
      </c>
      <c r="AG608" t="n">
        <v>610.829095420196</v>
      </c>
      <c r="AH608" t="n">
        <v>29121.90068376495</v>
      </c>
      <c r="AI608" t="n">
        <v>17324.63736866653</v>
      </c>
      <c r="AJ608" t="n">
        <v>-312.1393617491265</v>
      </c>
      <c r="AK608" t="n">
        <v>-79.59188663069101</v>
      </c>
      <c r="AL608" t="n">
        <v>-77.91878627409719</v>
      </c>
      <c r="AM608" t="n">
        <v>4.808461948500606</v>
      </c>
      <c r="AN608" t="n">
        <v>-6.417787239358527</v>
      </c>
      <c r="AO608" t="n">
        <v>-793.9754336826715</v>
      </c>
      <c r="AP608" t="n">
        <v>1027944.254571516</v>
      </c>
      <c r="AQ608" t="n">
        <v>0.2077654483969985</v>
      </c>
      <c r="AR608" t="n">
        <v>0.2126199001251408</v>
      </c>
      <c r="AS608" t="n">
        <v>0.12008338401999</v>
      </c>
      <c r="AT608" t="n">
        <v>0.2503222395048063</v>
      </c>
      <c r="AU608" t="n">
        <v>0.2092090279530643</v>
      </c>
      <c r="AV608" t="n">
        <v>12.38331284784876</v>
      </c>
      <c r="AW608" t="n">
        <v>119.8227203217231</v>
      </c>
      <c r="AX608" t="n">
        <v>10939.69521640582</v>
      </c>
      <c r="AY608" t="n">
        <v>156516.4419330322</v>
      </c>
      <c r="AZ608" t="n">
        <v>199406.703374159</v>
      </c>
      <c r="BA608" t="n">
        <v>69218.1904549083</v>
      </c>
      <c r="BB608" t="n">
        <v>40649.8055173663</v>
      </c>
      <c r="BC608" t="n">
        <v>109867.9959722746</v>
      </c>
      <c r="BD608" t="n">
        <v>5.541442775647618</v>
      </c>
      <c r="BE608" t="n">
        <v>0.73298082714701</v>
      </c>
      <c r="BF608" t="n">
        <v>41.85445021378651</v>
      </c>
      <c r="BG608" t="n">
        <v>48.27223745314506</v>
      </c>
      <c r="BH608" t="n">
        <v>846.6798059648777</v>
      </c>
      <c r="BI608" t="n">
        <v>1640.655239647549</v>
      </c>
      <c r="BJ608" t="n">
        <v>104632.8139930784</v>
      </c>
      <c r="BK608" t="n">
        <v>13532.59528399855</v>
      </c>
      <c r="BL608" t="n">
        <v>58904.07261207347</v>
      </c>
      <c r="BM608" t="n">
        <v>68367.19841928608</v>
      </c>
      <c r="BN608" t="n">
        <v>15302.98111405726</v>
      </c>
      <c r="BO608" t="n">
        <v>26351.36326424053</v>
      </c>
      <c r="BP608" t="n">
        <v>0.2933305315886571</v>
      </c>
      <c r="BQ608" t="n">
        <v>1.941977523773334</v>
      </c>
      <c r="BR608" t="n">
        <v>203.8512746724486</v>
      </c>
      <c r="BS608" t="n">
        <v>5637.848500988272</v>
      </c>
      <c r="BT608" t="n">
        <v>2845.416156693857</v>
      </c>
      <c r="BU608" t="n">
        <v>3511.185831768037</v>
      </c>
      <c r="BV608" t="n">
        <v>18931.96675435</v>
      </c>
      <c r="BW608" t="n">
        <v>1410.87</v>
      </c>
      <c r="BX608" t="n">
        <v>16.947175</v>
      </c>
      <c r="BY608" t="inlineStr">
        <is>
          <t>2023-01-13 10:05:00</t>
        </is>
      </c>
      <c r="BZ608" t="inlineStr">
        <is>
          <t>2023-01-13 10:05:00</t>
        </is>
      </c>
      <c r="CA608" t="inlineStr">
        <is>
          <t>2023-01-13 10:05:00</t>
        </is>
      </c>
    </row>
    <row r="609">
      <c r="A609" t="n">
        <v>606</v>
      </c>
      <c r="B609" t="n">
        <v>206</v>
      </c>
      <c r="C609" t="n">
        <v>79</v>
      </c>
      <c r="D609" t="n">
        <v>1233.490672187399</v>
      </c>
      <c r="E609" t="n">
        <v>11.28601448522469</v>
      </c>
      <c r="F609" t="n">
        <v>154.9579170792769</v>
      </c>
      <c r="G609" t="n">
        <v>7287.808747379859</v>
      </c>
      <c r="H609" t="n">
        <v>257317.3310490003</v>
      </c>
      <c r="I609" t="n">
        <v>215059.5194792337</v>
      </c>
      <c r="J609" t="n">
        <v>-2520.264150242254</v>
      </c>
      <c r="K609" t="n">
        <v>150.430669550374</v>
      </c>
      <c r="L609" t="n">
        <v>-1413.513193883974</v>
      </c>
      <c r="M609" t="n">
        <v>5.541442775647618</v>
      </c>
      <c r="N609" t="n">
        <v>12.55419297508129</v>
      </c>
      <c r="O609" t="n">
        <v>1214.27175355667</v>
      </c>
      <c r="P609" t="n">
        <v>0.73298082714701</v>
      </c>
      <c r="Q609" t="n">
        <v>48.27223745314506</v>
      </c>
      <c r="R609" t="n">
        <v>1661.866065087713</v>
      </c>
      <c r="S609" t="n">
        <v>119.4845321031712</v>
      </c>
      <c r="T609" t="n">
        <v>1542.928080762872</v>
      </c>
      <c r="U609" t="n">
        <v>65065.17768458729</v>
      </c>
      <c r="V609" t="n">
        <v>357.3333333333333</v>
      </c>
      <c r="W609" t="n">
        <v>732</v>
      </c>
      <c r="X609" t="n">
        <v>252.6666666666667</v>
      </c>
      <c r="Y609" t="n">
        <v>1</v>
      </c>
      <c r="Z609" t="n">
        <v>0.5035163506985841</v>
      </c>
      <c r="AA609" t="n">
        <v>8.852972069391599</v>
      </c>
      <c r="AB609" t="n">
        <v>622.1653383296748</v>
      </c>
      <c r="AC609" t="n">
        <v>4696.975058032599</v>
      </c>
      <c r="AD609" t="n">
        <v>2669.089970864346</v>
      </c>
      <c r="AE609" t="n">
        <v>1.237288313788377</v>
      </c>
      <c r="AF609" t="n">
        <v>19.31802404743573</v>
      </c>
      <c r="AG609" t="n">
        <v>612.1199257013203</v>
      </c>
      <c r="AH609" t="n">
        <v>29121.96669436343</v>
      </c>
      <c r="AI609" t="n">
        <v>17324.63736866653</v>
      </c>
      <c r="AJ609" t="n">
        <v>-291.560339720706</v>
      </c>
      <c r="AK609" t="n">
        <v>-66.36110717952351</v>
      </c>
      <c r="AL609" t="n">
        <v>-90.3241263512859</v>
      </c>
      <c r="AM609" t="n">
        <v>4.808461948500606</v>
      </c>
      <c r="AN609" t="n">
        <v>-35.71804447806375</v>
      </c>
      <c r="AO609" t="n">
        <v>-447.5943115310428</v>
      </c>
      <c r="AP609" t="n">
        <v>1028142.627469203</v>
      </c>
      <c r="AQ609" t="n">
        <v>0.2077933430609185</v>
      </c>
      <c r="AR609" t="n">
        <v>0.2126419571791256</v>
      </c>
      <c r="AS609" t="n">
        <v>0.1201270785867468</v>
      </c>
      <c r="AT609" t="n">
        <v>0.2502689586324802</v>
      </c>
      <c r="AU609" t="n">
        <v>0.2091686625407289</v>
      </c>
      <c r="AV609" t="n">
        <v>12.38288272384975</v>
      </c>
      <c r="AW609" t="n">
        <v>119.8497345084198</v>
      </c>
      <c r="AX609" t="n">
        <v>10939.01979947985</v>
      </c>
      <c r="AY609" t="n">
        <v>156513.384185344</v>
      </c>
      <c r="AZ609" t="n">
        <v>199401.7578344146</v>
      </c>
      <c r="BA609" t="n">
        <v>69577.65402553721</v>
      </c>
      <c r="BB609" t="n">
        <v>40649.8055173663</v>
      </c>
      <c r="BC609" t="n">
        <v>110227.4595429035</v>
      </c>
      <c r="BD609" t="n">
        <v>5.541442775647618</v>
      </c>
      <c r="BE609" t="n">
        <v>0.73298082714701</v>
      </c>
      <c r="BF609" t="n">
        <v>12.55419297508129</v>
      </c>
      <c r="BG609" t="n">
        <v>48.27223745314506</v>
      </c>
      <c r="BH609" t="n">
        <v>1214.27175355667</v>
      </c>
      <c r="BI609" t="n">
        <v>1661.866065087713</v>
      </c>
      <c r="BJ609" t="n">
        <v>104632.8139930784</v>
      </c>
      <c r="BK609" t="n">
        <v>13532.59528399855</v>
      </c>
      <c r="BL609" t="n">
        <v>17579.61045703762</v>
      </c>
      <c r="BM609" t="n">
        <v>68367.19841928608</v>
      </c>
      <c r="BN609" t="n">
        <v>21522.63686363447</v>
      </c>
      <c r="BO609" t="n">
        <v>26710.82683486944</v>
      </c>
      <c r="BP609" t="n">
        <v>0.2933305315886571</v>
      </c>
      <c r="BQ609" t="n">
        <v>0.5300046636243794</v>
      </c>
      <c r="BR609" t="n">
        <v>224.3514016070002</v>
      </c>
      <c r="BS609" t="n">
        <v>5637.848500988272</v>
      </c>
      <c r="BT609" t="n">
        <v>853.6345586408803</v>
      </c>
      <c r="BU609" t="n">
        <v>3858.047979295648</v>
      </c>
      <c r="BV609" t="n">
        <v>18922.55999999</v>
      </c>
      <c r="BW609" t="n">
        <v>1410.1</v>
      </c>
      <c r="BX609" t="n">
        <v>16.91999999</v>
      </c>
      <c r="BY609" t="inlineStr">
        <is>
          <t>2023-01-13 10:07:00</t>
        </is>
      </c>
      <c r="BZ609" t="inlineStr">
        <is>
          <t>2023-01-13 10:07:00</t>
        </is>
      </c>
      <c r="CA609" t="inlineStr">
        <is>
          <t>2023-01-13 10:07:00</t>
        </is>
      </c>
    </row>
    <row r="610">
      <c r="A610" t="n">
        <v>607</v>
      </c>
      <c r="B610" t="n">
        <v>206</v>
      </c>
      <c r="C610" t="n">
        <v>79</v>
      </c>
      <c r="D610" t="n">
        <v>1233.588298997777</v>
      </c>
      <c r="E610" t="n">
        <v>11.28418225739742</v>
      </c>
      <c r="F610" t="n">
        <v>155.1068392987255</v>
      </c>
      <c r="G610" t="n">
        <v>7278.833984960987</v>
      </c>
      <c r="H610" t="n">
        <v>257317.3310490003</v>
      </c>
      <c r="I610" t="n">
        <v>215033.6495497083</v>
      </c>
      <c r="J610" t="n">
        <v>-2418.337679815753</v>
      </c>
      <c r="K610" t="n">
        <v>150.430669550374</v>
      </c>
      <c r="L610" t="n">
        <v>-1413.513193883974</v>
      </c>
      <c r="M610" t="n">
        <v>5.722147300538779</v>
      </c>
      <c r="N610" t="n">
        <v>3.208884315216281</v>
      </c>
      <c r="O610" t="n">
        <v>1398.067727352566</v>
      </c>
      <c r="P610" t="n">
        <v>0.73298082714701</v>
      </c>
      <c r="Q610" t="n">
        <v>44.55175756319151</v>
      </c>
      <c r="R610" t="n">
        <v>1445.264905579493</v>
      </c>
      <c r="S610" t="n">
        <v>121.2736129371486</v>
      </c>
      <c r="T610" t="n">
        <v>1556.119120022185</v>
      </c>
      <c r="U610" t="n">
        <v>65476.01542572607</v>
      </c>
      <c r="V610" t="n">
        <v>359.3333333333333</v>
      </c>
      <c r="W610" t="n">
        <v>733.3333333333334</v>
      </c>
      <c r="X610" t="n">
        <v>253.6666666666667</v>
      </c>
      <c r="Y610" t="n">
        <v>1</v>
      </c>
      <c r="Z610" t="n">
        <v>0.5157429559295313</v>
      </c>
      <c r="AA610" t="n">
        <v>8.962814830222028</v>
      </c>
      <c r="AB610" t="n">
        <v>624.0191735601371</v>
      </c>
      <c r="AC610" t="n">
        <v>4696.975058032599</v>
      </c>
      <c r="AD610" t="n">
        <v>2671.293187258327</v>
      </c>
      <c r="AE610" t="n">
        <v>1.241650606701697</v>
      </c>
      <c r="AF610" t="n">
        <v>19.35723934890563</v>
      </c>
      <c r="AG610" t="n">
        <v>612.8095502734978</v>
      </c>
      <c r="AH610" t="n">
        <v>29121.96669436343</v>
      </c>
      <c r="AI610" t="n">
        <v>17325.42335515611</v>
      </c>
      <c r="AJ610" t="n">
        <v>-217.5224238628399</v>
      </c>
      <c r="AK610" t="n">
        <v>-54.14408139207794</v>
      </c>
      <c r="AL610" t="n">
        <v>-77.26128915022151</v>
      </c>
      <c r="AM610" t="n">
        <v>4.989166473391766</v>
      </c>
      <c r="AN610" t="n">
        <v>-41.34287324797521</v>
      </c>
      <c r="AO610" t="n">
        <v>-47.19717822692692</v>
      </c>
      <c r="AP610" t="n">
        <v>1027743.789475355</v>
      </c>
      <c r="AQ610" t="n">
        <v>0.2078069230968297</v>
      </c>
      <c r="AR610" t="n">
        <v>0.2125911798037396</v>
      </c>
      <c r="AS610" t="n">
        <v>0.1199809964268785</v>
      </c>
      <c r="AT610" t="n">
        <v>0.2503710657515103</v>
      </c>
      <c r="AU610" t="n">
        <v>0.2092498349210418</v>
      </c>
      <c r="AV610" t="n">
        <v>12.38425613972544</v>
      </c>
      <c r="AW610" t="n">
        <v>119.9057009137439</v>
      </c>
      <c r="AX610" t="n">
        <v>10943.49724724566</v>
      </c>
      <c r="AY610" t="n">
        <v>156517.2364205977</v>
      </c>
      <c r="AZ610" t="n">
        <v>199409.9145224005</v>
      </c>
      <c r="BA610" t="n">
        <v>69577.65402553721</v>
      </c>
      <c r="BB610" t="n">
        <v>31714.68033378879</v>
      </c>
      <c r="BC610" t="n">
        <v>101292.334359326</v>
      </c>
      <c r="BD610" t="n">
        <v>5.722147300538779</v>
      </c>
      <c r="BE610" t="n">
        <v>0.73298082714701</v>
      </c>
      <c r="BF610" t="n">
        <v>3.208884315216281</v>
      </c>
      <c r="BG610" t="n">
        <v>44.55175756319151</v>
      </c>
      <c r="BH610" t="n">
        <v>1398.067727352566</v>
      </c>
      <c r="BI610" t="n">
        <v>1445.264905579493</v>
      </c>
      <c r="BJ610" t="n">
        <v>108052.1953653313</v>
      </c>
      <c r="BK610" t="n">
        <v>13532.59528399855</v>
      </c>
      <c r="BL610" t="n">
        <v>4401.790715761977</v>
      </c>
      <c r="BM610" t="n">
        <v>63121.58220804389</v>
      </c>
      <c r="BN610" t="n">
        <v>24632.46473842307</v>
      </c>
      <c r="BO610" t="n">
        <v>23047.18727466087</v>
      </c>
      <c r="BP610" t="n">
        <v>0.3754433073858688</v>
      </c>
      <c r="BQ610" t="n">
        <v>0.3166597640272324</v>
      </c>
      <c r="BR610" t="n">
        <v>234.6014650742759</v>
      </c>
      <c r="BS610" t="n">
        <v>7191.627501011011</v>
      </c>
      <c r="BT610" t="n">
        <v>552.7969157189434</v>
      </c>
      <c r="BU610" t="n">
        <v>4031.479053059454</v>
      </c>
      <c r="BV610" t="n">
        <v>18922.5</v>
      </c>
      <c r="BW610" t="n">
        <v>1409.93</v>
      </c>
      <c r="BX610" t="n">
        <v>16.91421952</v>
      </c>
      <c r="BY610" t="inlineStr">
        <is>
          <t>2023-01-13 10:08:00</t>
        </is>
      </c>
      <c r="BZ610" t="inlineStr">
        <is>
          <t>2023-01-13 10:08:00</t>
        </is>
      </c>
      <c r="CA610" t="inlineStr">
        <is>
          <t>2023-01-13 10:08:00</t>
        </is>
      </c>
    </row>
    <row r="611">
      <c r="A611" t="n">
        <v>608</v>
      </c>
      <c r="B611" t="n">
        <v>206</v>
      </c>
      <c r="C611" t="n">
        <v>79</v>
      </c>
      <c r="D611" t="n">
        <v>1233.73345731363</v>
      </c>
      <c r="E611" t="n">
        <v>11.28403889847031</v>
      </c>
      <c r="F611" t="n">
        <v>155.19740257111</v>
      </c>
      <c r="G611" t="n">
        <v>7277.029873595576</v>
      </c>
      <c r="H611" t="n">
        <v>257317.3310490003</v>
      </c>
      <c r="I611" t="n">
        <v>215020.7145849456</v>
      </c>
      <c r="J611" t="n">
        <v>-2376.018855112877</v>
      </c>
      <c r="K611" t="n">
        <v>150.430669550374</v>
      </c>
      <c r="L611" t="n">
        <v>-1413.513193883974</v>
      </c>
      <c r="M611" t="n">
        <v>5.812499562984359</v>
      </c>
      <c r="N611" t="n">
        <v>3.208884315216281</v>
      </c>
      <c r="O611" t="n">
        <v>1398.067727352566</v>
      </c>
      <c r="P611" t="n">
        <v>0.73298082714701</v>
      </c>
      <c r="Q611" t="n">
        <v>42.69151761821475</v>
      </c>
      <c r="R611" t="n">
        <v>1336.964325825383</v>
      </c>
      <c r="S611" t="n">
        <v>122.1671391211647</v>
      </c>
      <c r="T611" t="n">
        <v>1558.041985321909</v>
      </c>
      <c r="U611" t="n">
        <v>65589.5363093975</v>
      </c>
      <c r="V611" t="n">
        <v>360</v>
      </c>
      <c r="W611" t="n">
        <v>734</v>
      </c>
      <c r="X611" t="n">
        <v>254</v>
      </c>
      <c r="Y611" t="n">
        <v>1</v>
      </c>
      <c r="Z611" t="n">
        <v>0.5215415464504779</v>
      </c>
      <c r="AA611" t="n">
        <v>8.963419394477429</v>
      </c>
      <c r="AB611" t="n">
        <v>624.1217290416985</v>
      </c>
      <c r="AC611" t="n">
        <v>4696.975058032599</v>
      </c>
      <c r="AD611" t="n">
        <v>2672.394795455318</v>
      </c>
      <c r="AE611" t="n">
        <v>1.243720806352114</v>
      </c>
      <c r="AF611" t="n">
        <v>19.35747888344108</v>
      </c>
      <c r="AG611" t="n">
        <v>612.911870310708</v>
      </c>
      <c r="AH611" t="n">
        <v>29121.96669436343</v>
      </c>
      <c r="AI611" t="n">
        <v>17325.81634840089</v>
      </c>
      <c r="AJ611" t="n">
        <v>-189.9218779084709</v>
      </c>
      <c r="AK611" t="n">
        <v>-50.02009434562277</v>
      </c>
      <c r="AL611" t="n">
        <v>-67.03775475910165</v>
      </c>
      <c r="AM611" t="n">
        <v>5.079518735837346</v>
      </c>
      <c r="AN611" t="n">
        <v>-39.48263330299844</v>
      </c>
      <c r="AO611" t="n">
        <v>61.10340152718302</v>
      </c>
      <c r="AP611" t="n">
        <v>1027631.359560574</v>
      </c>
      <c r="AQ611" t="n">
        <v>0.2077570594639612</v>
      </c>
      <c r="AR611" t="n">
        <v>0.2128962700100832</v>
      </c>
      <c r="AS611" t="n">
        <v>0.1197194923560941</v>
      </c>
      <c r="AT611" t="n">
        <v>0.2503922106202168</v>
      </c>
      <c r="AU611" t="n">
        <v>0.2092349675496448</v>
      </c>
      <c r="AV611" t="n">
        <v>12.38436355416636</v>
      </c>
      <c r="AW611" t="n">
        <v>119.9250557806652</v>
      </c>
      <c r="AX611" t="n">
        <v>10946.86710827362</v>
      </c>
      <c r="AY611" t="n">
        <v>156493.059968639</v>
      </c>
      <c r="AZ611" t="n">
        <v>199379.4372550134</v>
      </c>
      <c r="BA611" t="n">
        <v>69577.65402553721</v>
      </c>
      <c r="BB611" t="n">
        <v>27247.11774200002</v>
      </c>
      <c r="BC611" t="n">
        <v>96824.77176753723</v>
      </c>
      <c r="BD611" t="n">
        <v>5.812499562984359</v>
      </c>
      <c r="BE611" t="n">
        <v>0.73298082714701</v>
      </c>
      <c r="BF611" t="n">
        <v>3.208884315216281</v>
      </c>
      <c r="BG611" t="n">
        <v>42.69151761821475</v>
      </c>
      <c r="BH611" t="n">
        <v>1398.067727352566</v>
      </c>
      <c r="BI611" t="n">
        <v>1336.964325825383</v>
      </c>
      <c r="BJ611" t="n">
        <v>109761.8860514578</v>
      </c>
      <c r="BK611" t="n">
        <v>13532.59528399855</v>
      </c>
      <c r="BL611" t="n">
        <v>4401.790715761977</v>
      </c>
      <c r="BM611" t="n">
        <v>60498.77410242279</v>
      </c>
      <c r="BN611" t="n">
        <v>24632.46473842307</v>
      </c>
      <c r="BO611" t="n">
        <v>21215.36749455658</v>
      </c>
      <c r="BP611" t="n">
        <v>0.4164996952844746</v>
      </c>
      <c r="BQ611" t="n">
        <v>0.3166597640272324</v>
      </c>
      <c r="BR611" t="n">
        <v>234.6014650742759</v>
      </c>
      <c r="BS611" t="n">
        <v>7968.517001022378</v>
      </c>
      <c r="BT611" t="n">
        <v>552.7969157189434</v>
      </c>
      <c r="BU611" t="n">
        <v>4031.479053059454</v>
      </c>
      <c r="BV611" t="n">
        <v>18923.05509449</v>
      </c>
      <c r="BW611" t="n">
        <v>1410.09999999</v>
      </c>
      <c r="BX611" t="n">
        <v>16.91421952</v>
      </c>
      <c r="BY611" t="inlineStr">
        <is>
          <t>2023-01-13 10:09:00</t>
        </is>
      </c>
      <c r="BZ611" t="inlineStr">
        <is>
          <t>2023-01-13 10:09:00</t>
        </is>
      </c>
      <c r="CA611" t="inlineStr">
        <is>
          <t>2023-01-13 10:08:00</t>
        </is>
      </c>
    </row>
    <row r="612">
      <c r="A612" t="n">
        <v>609</v>
      </c>
      <c r="B612" t="n">
        <v>206</v>
      </c>
      <c r="C612" t="n">
        <v>79</v>
      </c>
      <c r="D612" t="n">
        <v>1233.845502691296</v>
      </c>
      <c r="E612" t="n">
        <v>11.28496612728405</v>
      </c>
      <c r="F612" t="n">
        <v>155.2188467516671</v>
      </c>
      <c r="G612" t="n">
        <v>7279.723256268931</v>
      </c>
      <c r="H612" t="n">
        <v>257317.3310490003</v>
      </c>
      <c r="I612" t="n">
        <v>215020.7145849456</v>
      </c>
      <c r="J612" t="n">
        <v>-2376.018855112877</v>
      </c>
      <c r="K612" t="n">
        <v>150.430669550374</v>
      </c>
      <c r="L612" t="n">
        <v>-1413.513193883974</v>
      </c>
      <c r="M612" t="n">
        <v>5.812499562984359</v>
      </c>
      <c r="N612" t="n">
        <v>3.208884315216281</v>
      </c>
      <c r="O612" t="n">
        <v>1398.067727352566</v>
      </c>
      <c r="P612" t="n">
        <v>0.73298082714701</v>
      </c>
      <c r="Q612" t="n">
        <v>42.69151761821475</v>
      </c>
      <c r="R612" t="n">
        <v>1336.964325825383</v>
      </c>
      <c r="S612" t="n">
        <v>122.1671391211647</v>
      </c>
      <c r="T612" t="n">
        <v>1558.041985321909</v>
      </c>
      <c r="U612" t="n">
        <v>65589.5363093975</v>
      </c>
      <c r="V612" t="n">
        <v>360</v>
      </c>
      <c r="W612" t="n">
        <v>734</v>
      </c>
      <c r="X612" t="n">
        <v>254</v>
      </c>
      <c r="Y612" t="n">
        <v>1</v>
      </c>
      <c r="Z612" t="n">
        <v>0.5215433027445522</v>
      </c>
      <c r="AA612" t="n">
        <v>8.96344856812291</v>
      </c>
      <c r="AB612" t="n">
        <v>624.2023339392191</v>
      </c>
      <c r="AC612" t="n">
        <v>4696.975058032599</v>
      </c>
      <c r="AD612" t="n">
        <v>2672.394795455318</v>
      </c>
      <c r="AE612" t="n">
        <v>1.243722562646189</v>
      </c>
      <c r="AF612" t="n">
        <v>19.35750805708656</v>
      </c>
      <c r="AG612" t="n">
        <v>612.9924752082287</v>
      </c>
      <c r="AH612" t="n">
        <v>29121.96669436343</v>
      </c>
      <c r="AI612" t="n">
        <v>17325.81634840089</v>
      </c>
      <c r="AJ612" t="n">
        <v>-190.8617488625071</v>
      </c>
      <c r="AK612" t="n">
        <v>-47.78274525672895</v>
      </c>
      <c r="AL612" t="n">
        <v>-67.44089341250951</v>
      </c>
      <c r="AM612" t="n">
        <v>5.079518735837346</v>
      </c>
      <c r="AN612" t="n">
        <v>-39.48263330299844</v>
      </c>
      <c r="AO612" t="n">
        <v>61.10340152718302</v>
      </c>
      <c r="AP612" t="n">
        <v>1027778.226583894</v>
      </c>
      <c r="AQ612" t="n">
        <v>0.2077573587775283</v>
      </c>
      <c r="AR612" t="n">
        <v>0.2129290655352356</v>
      </c>
      <c r="AS612" t="n">
        <v>0.1197585992307907</v>
      </c>
      <c r="AT612" t="n">
        <v>0.2503514855154792</v>
      </c>
      <c r="AU612" t="n">
        <v>0.2092034909409662</v>
      </c>
      <c r="AV612" t="n">
        <v>12.3852943454248</v>
      </c>
      <c r="AW612" t="n">
        <v>119.9482821076846</v>
      </c>
      <c r="AX612" t="n">
        <v>10950.21477576804</v>
      </c>
      <c r="AY612" t="n">
        <v>156487.3672739771</v>
      </c>
      <c r="AZ612" t="n">
        <v>199371.9970938829</v>
      </c>
      <c r="BA612" t="n">
        <v>69577.65402553721</v>
      </c>
      <c r="BB612" t="n">
        <v>27247.11774200002</v>
      </c>
      <c r="BC612" t="n">
        <v>96824.77176753723</v>
      </c>
      <c r="BD612" t="n">
        <v>5.812499562984359</v>
      </c>
      <c r="BE612" t="n">
        <v>0.73298082714701</v>
      </c>
      <c r="BF612" t="n">
        <v>3.208884315216281</v>
      </c>
      <c r="BG612" t="n">
        <v>42.69151761821475</v>
      </c>
      <c r="BH612" t="n">
        <v>1398.067727352566</v>
      </c>
      <c r="BI612" t="n">
        <v>1336.964325825383</v>
      </c>
      <c r="BJ612" t="n">
        <v>109761.8860514578</v>
      </c>
      <c r="BK612" t="n">
        <v>13532.59528399855</v>
      </c>
      <c r="BL612" t="n">
        <v>4401.790715761977</v>
      </c>
      <c r="BM612" t="n">
        <v>60498.77410242279</v>
      </c>
      <c r="BN612" t="n">
        <v>24632.46473842307</v>
      </c>
      <c r="BO612" t="n">
        <v>21215.36749455658</v>
      </c>
      <c r="BP612" t="n">
        <v>0.4164996952844746</v>
      </c>
      <c r="BQ612" t="n">
        <v>0.3166597640272324</v>
      </c>
      <c r="BR612" t="n">
        <v>234.6014650742759</v>
      </c>
      <c r="BS612" t="n">
        <v>7968.517001022378</v>
      </c>
      <c r="BT612" t="n">
        <v>552.7969157189434</v>
      </c>
      <c r="BU612" t="n">
        <v>4031.479053059454</v>
      </c>
      <c r="BV612" t="n">
        <v>18923.05509449</v>
      </c>
      <c r="BW612" t="n">
        <v>1410.09999999</v>
      </c>
      <c r="BX612" t="n">
        <v>16.92411599</v>
      </c>
      <c r="BY612" t="inlineStr">
        <is>
          <t>2023-01-13 10:09:00</t>
        </is>
      </c>
      <c r="BZ612" t="inlineStr">
        <is>
          <t>2023-01-13 10:09:00</t>
        </is>
      </c>
      <c r="CA612" t="inlineStr">
        <is>
          <t>2023-01-13 10:09:00</t>
        </is>
      </c>
    </row>
    <row r="613">
      <c r="A613" t="n">
        <v>610</v>
      </c>
      <c r="B613" t="n">
        <v>206</v>
      </c>
      <c r="C613" t="n">
        <v>79</v>
      </c>
      <c r="D613" t="n">
        <v>1233.921002464064</v>
      </c>
      <c r="E613" t="n">
        <v>11.26231478675614</v>
      </c>
      <c r="F613" t="n">
        <v>155.3656135107814</v>
      </c>
      <c r="G613" t="n">
        <v>7281.786141298617</v>
      </c>
      <c r="H613" t="n">
        <v>257582.303546571</v>
      </c>
      <c r="I613" t="n">
        <v>215020.7150787563</v>
      </c>
      <c r="J613" t="n">
        <v>-2376.018855112877</v>
      </c>
      <c r="K613" t="n">
        <v>150.430669550374</v>
      </c>
      <c r="L613" t="n">
        <v>-1413.513193883974</v>
      </c>
      <c r="M613" t="n">
        <v>5.812499562984359</v>
      </c>
      <c r="N613" t="n">
        <v>3.208884315216281</v>
      </c>
      <c r="O613" t="n">
        <v>1398.067727352566</v>
      </c>
      <c r="P613" t="n">
        <v>0.73298082714701</v>
      </c>
      <c r="Q613" t="n">
        <v>42.69151761821475</v>
      </c>
      <c r="R613" t="n">
        <v>1336.964325825383</v>
      </c>
      <c r="S613" t="n">
        <v>122.1908615383296</v>
      </c>
      <c r="T613" t="n">
        <v>1558.548387880759</v>
      </c>
      <c r="U613" t="n">
        <v>65589.5363093975</v>
      </c>
      <c r="V613" t="n">
        <v>360</v>
      </c>
      <c r="W613" t="n">
        <v>734</v>
      </c>
      <c r="X613" t="n">
        <v>256</v>
      </c>
      <c r="Y613" t="n">
        <v>1</v>
      </c>
      <c r="Z613" t="n">
        <v>0.5222778789079864</v>
      </c>
      <c r="AA613" t="n">
        <v>8.964419936901834</v>
      </c>
      <c r="AB613" t="n">
        <v>624.2641324155175</v>
      </c>
      <c r="AC613" t="n">
        <v>4696.975595858969</v>
      </c>
      <c r="AD613" t="n">
        <v>2672.39528926601</v>
      </c>
      <c r="AE613" t="n">
        <v>1.243985017745832</v>
      </c>
      <c r="AF613" t="n">
        <v>19.35786797047462</v>
      </c>
      <c r="AG613" t="n">
        <v>613.0542736845271</v>
      </c>
      <c r="AH613" t="n">
        <v>29121.96688622208</v>
      </c>
      <c r="AI613" t="n">
        <v>17325.81652455785</v>
      </c>
      <c r="AJ613" t="n">
        <v>-194.061525690272</v>
      </c>
      <c r="AK613" t="n">
        <v>-57.65340331926379</v>
      </c>
      <c r="AL613" t="n">
        <v>-67.992137545709</v>
      </c>
      <c r="AM613" t="n">
        <v>5.079518735837346</v>
      </c>
      <c r="AN613" t="n">
        <v>-39.48263330299844</v>
      </c>
      <c r="AO613" t="n">
        <v>61.10340152718302</v>
      </c>
      <c r="AP613" t="n">
        <v>1027951.611206252</v>
      </c>
      <c r="AQ613" t="n">
        <v>0.2077393852376606</v>
      </c>
      <c r="AR613" t="n">
        <v>0.2129225669933386</v>
      </c>
      <c r="AS613" t="n">
        <v>0.1198528018450432</v>
      </c>
      <c r="AT613" t="n">
        <v>0.2503154641690145</v>
      </c>
      <c r="AU613" t="n">
        <v>0.2091697817549431</v>
      </c>
      <c r="AV613" t="n">
        <v>12.38514360929444</v>
      </c>
      <c r="AW613" t="n">
        <v>119.96118060368</v>
      </c>
      <c r="AX613" t="n">
        <v>10951.86793010453</v>
      </c>
      <c r="AY613" t="n">
        <v>156477.9912698546</v>
      </c>
      <c r="AZ613" t="n">
        <v>199359.2228308277</v>
      </c>
      <c r="BA613" t="n">
        <v>69577.65402553721</v>
      </c>
      <c r="BB613" t="n">
        <v>27247.11774200002</v>
      </c>
      <c r="BC613" t="n">
        <v>96824.77176753723</v>
      </c>
      <c r="BD613" t="n">
        <v>5.812499562984359</v>
      </c>
      <c r="BE613" t="n">
        <v>0.73298082714701</v>
      </c>
      <c r="BF613" t="n">
        <v>3.208884315216281</v>
      </c>
      <c r="BG613" t="n">
        <v>42.69151761821475</v>
      </c>
      <c r="BH613" t="n">
        <v>1398.067727352566</v>
      </c>
      <c r="BI613" t="n">
        <v>1336.964325825383</v>
      </c>
      <c r="BJ613" t="n">
        <v>109761.8860514578</v>
      </c>
      <c r="BK613" t="n">
        <v>13532.59528399855</v>
      </c>
      <c r="BL613" t="n">
        <v>4401.790715761977</v>
      </c>
      <c r="BM613" t="n">
        <v>60498.77410242279</v>
      </c>
      <c r="BN613" t="n">
        <v>24632.46473842307</v>
      </c>
      <c r="BO613" t="n">
        <v>21215.36749455658</v>
      </c>
      <c r="BP613" t="n">
        <v>0.4164996952844746</v>
      </c>
      <c r="BQ613" t="n">
        <v>0.3166597640272324</v>
      </c>
      <c r="BR613" t="n">
        <v>234.6014650742759</v>
      </c>
      <c r="BS613" t="n">
        <v>7968.517001022378</v>
      </c>
      <c r="BT613" t="n">
        <v>552.7969157189434</v>
      </c>
      <c r="BU613" t="n">
        <v>4031.479053059454</v>
      </c>
      <c r="BV613" t="n">
        <v>18924</v>
      </c>
      <c r="BW613" t="n">
        <v>1409.725</v>
      </c>
      <c r="BX613" t="n">
        <v>16.9327</v>
      </c>
      <c r="BY613" t="inlineStr">
        <is>
          <t>2023-01-13 10:10:00</t>
        </is>
      </c>
      <c r="BZ613" t="inlineStr">
        <is>
          <t>2023-01-13 10:10:00</t>
        </is>
      </c>
      <c r="CA613" t="inlineStr">
        <is>
          <t>2023-01-13 10:10:00</t>
        </is>
      </c>
    </row>
    <row r="614">
      <c r="A614" t="n">
        <v>611</v>
      </c>
      <c r="B614" t="n">
        <v>206</v>
      </c>
      <c r="C614" t="n">
        <v>79</v>
      </c>
      <c r="D614" t="n">
        <v>1233.979365250608</v>
      </c>
      <c r="E614" t="n">
        <v>11.25121169243926</v>
      </c>
      <c r="F614" t="n">
        <v>155.4407774830989</v>
      </c>
      <c r="G614" t="n">
        <v>7283.34798825234</v>
      </c>
      <c r="H614" t="n">
        <v>257714.7897953563</v>
      </c>
      <c r="I614" t="n">
        <v>215020.7153256617</v>
      </c>
      <c r="J614" t="n">
        <v>-2374.512196036952</v>
      </c>
      <c r="K614" t="n">
        <v>150.430669550374</v>
      </c>
      <c r="L614" t="n">
        <v>-1413.513193883974</v>
      </c>
      <c r="M614" t="n">
        <v>5.704340261051452</v>
      </c>
      <c r="N614" t="n">
        <v>3.208884315216281</v>
      </c>
      <c r="O614" t="n">
        <v>1398.067727352566</v>
      </c>
      <c r="P614" t="n">
        <v>0.73298082714701</v>
      </c>
      <c r="Q614" t="n">
        <v>42.69151761821475</v>
      </c>
      <c r="R614" t="n">
        <v>1336.964325825383</v>
      </c>
      <c r="S614" t="n">
        <v>122.3108820488449</v>
      </c>
      <c r="T614" t="n">
        <v>1558.801589160184</v>
      </c>
      <c r="U614" t="n">
        <v>65589.5363093975</v>
      </c>
      <c r="V614" t="n">
        <v>360.6666666666667</v>
      </c>
      <c r="W614" t="n">
        <v>734</v>
      </c>
      <c r="X614" t="n">
        <v>257</v>
      </c>
      <c r="Y614" t="n">
        <v>1</v>
      </c>
      <c r="Z614" t="n">
        <v>0.523780625814377</v>
      </c>
      <c r="AA614" t="n">
        <v>8.964908383692482</v>
      </c>
      <c r="AB614" t="n">
        <v>624.3109628817181</v>
      </c>
      <c r="AC614" t="n">
        <v>4696.975864772154</v>
      </c>
      <c r="AD614" t="n">
        <v>2672.395536171357</v>
      </c>
      <c r="AE614" t="n">
        <v>1.244521623572855</v>
      </c>
      <c r="AF614" t="n">
        <v>19.35805068956983</v>
      </c>
      <c r="AG614" t="n">
        <v>613.1011041507278</v>
      </c>
      <c r="AH614" t="n">
        <v>29121.96698215141</v>
      </c>
      <c r="AI614" t="n">
        <v>17325.81661263632</v>
      </c>
      <c r="AJ614" t="n">
        <v>-193.9177108205576</v>
      </c>
      <c r="AK614" t="n">
        <v>-58.24564295041711</v>
      </c>
      <c r="AL614" t="n">
        <v>-67.81730014246122</v>
      </c>
      <c r="AM614" t="n">
        <v>4.97135943390444</v>
      </c>
      <c r="AN614" t="n">
        <v>-39.48263330299844</v>
      </c>
      <c r="AO614" t="n">
        <v>61.10340152718302</v>
      </c>
      <c r="AP614" t="n">
        <v>1028049.405467469</v>
      </c>
      <c r="AQ614" t="n">
        <v>0.2071014553490406</v>
      </c>
      <c r="AR614" t="n">
        <v>0.2131370702529886</v>
      </c>
      <c r="AS614" t="n">
        <v>0.1199361621523439</v>
      </c>
      <c r="AT614" t="n">
        <v>0.250676995917172</v>
      </c>
      <c r="AU614" t="n">
        <v>0.2091483163284549</v>
      </c>
      <c r="AV614" t="n">
        <v>12.38538700328143</v>
      </c>
      <c r="AW614" t="n">
        <v>119.9704636337519</v>
      </c>
      <c r="AX614" t="n">
        <v>10953.10492556653</v>
      </c>
      <c r="AY614" t="n">
        <v>156471.3611142052</v>
      </c>
      <c r="AZ614" t="n">
        <v>199349.9996043447</v>
      </c>
      <c r="BA614" t="n">
        <v>69577.65402553721</v>
      </c>
      <c r="BB614" t="n">
        <v>27247.11774200002</v>
      </c>
      <c r="BC614" t="n">
        <v>96824.77176753723</v>
      </c>
      <c r="BD614" t="n">
        <v>5.704340261051452</v>
      </c>
      <c r="BE614" t="n">
        <v>0.73298082714701</v>
      </c>
      <c r="BF614" t="n">
        <v>3.208884315216281</v>
      </c>
      <c r="BG614" t="n">
        <v>42.69151761821475</v>
      </c>
      <c r="BH614" t="n">
        <v>1398.067727352566</v>
      </c>
      <c r="BI614" t="n">
        <v>1336.964325825383</v>
      </c>
      <c r="BJ614" t="n">
        <v>107715.0869928306</v>
      </c>
      <c r="BK614" t="n">
        <v>13532.59528399855</v>
      </c>
      <c r="BL614" t="n">
        <v>4401.790715761977</v>
      </c>
      <c r="BM614" t="n">
        <v>60498.77410242279</v>
      </c>
      <c r="BN614" t="n">
        <v>24632.46473842307</v>
      </c>
      <c r="BO614" t="n">
        <v>21215.36749455658</v>
      </c>
      <c r="BP614" t="n">
        <v>0.4135337212284775</v>
      </c>
      <c r="BQ614" t="n">
        <v>0.3166597640272324</v>
      </c>
      <c r="BR614" t="n">
        <v>234.6014650742759</v>
      </c>
      <c r="BS614" t="n">
        <v>7912.389115604873</v>
      </c>
      <c r="BT614" t="n">
        <v>552.7969157189434</v>
      </c>
      <c r="BU614" t="n">
        <v>4031.479053059454</v>
      </c>
      <c r="BV614" t="n">
        <v>18923.93</v>
      </c>
      <c r="BW614" t="n">
        <v>1409.88999999</v>
      </c>
      <c r="BX614" t="n">
        <v>16.92411599</v>
      </c>
      <c r="BY614" t="inlineStr">
        <is>
          <t>2023-01-13 10:11:00</t>
        </is>
      </c>
      <c r="BZ614" t="inlineStr">
        <is>
          <t>2023-01-13 10:11:00</t>
        </is>
      </c>
      <c r="CA614" t="inlineStr">
        <is>
          <t>2023-01-13 10:11:00</t>
        </is>
      </c>
    </row>
    <row r="615">
      <c r="A615" t="n">
        <v>612</v>
      </c>
      <c r="B615" t="n">
        <v>206</v>
      </c>
      <c r="C615" t="n">
        <v>79</v>
      </c>
      <c r="D615" t="n">
        <v>1234.020676642927</v>
      </c>
      <c r="E615" t="n">
        <v>11.25137078709478</v>
      </c>
      <c r="F615" t="n">
        <v>155.4481529444598</v>
      </c>
      <c r="G615" t="n">
        <v>7284.546032301173</v>
      </c>
      <c r="H615" t="n">
        <v>257714.7897953563</v>
      </c>
      <c r="I615" t="n">
        <v>215020.7153256617</v>
      </c>
      <c r="J615" t="n">
        <v>-2373.758866498989</v>
      </c>
      <c r="K615" t="n">
        <v>150.430669550374</v>
      </c>
      <c r="L615" t="n">
        <v>-1413.513193883974</v>
      </c>
      <c r="M615" t="n">
        <v>5.650260610084999</v>
      </c>
      <c r="N615" t="n">
        <v>3.208884315216281</v>
      </c>
      <c r="O615" t="n">
        <v>1398.067727352566</v>
      </c>
      <c r="P615" t="n">
        <v>0.73298082714701</v>
      </c>
      <c r="Q615" t="n">
        <v>43.63973833091037</v>
      </c>
      <c r="R615" t="n">
        <v>1336.964325825383</v>
      </c>
      <c r="S615" t="n">
        <v>122.3649616998114</v>
      </c>
      <c r="T615" t="n">
        <v>1559.749809872879</v>
      </c>
      <c r="U615" t="n">
        <v>65589.5363093975</v>
      </c>
      <c r="V615" t="n">
        <v>361</v>
      </c>
      <c r="W615" t="n">
        <v>734.6666666666666</v>
      </c>
      <c r="X615" t="n">
        <v>257</v>
      </c>
      <c r="Y615" t="n">
        <v>1</v>
      </c>
      <c r="Z615" t="n">
        <v>0.5243484498999921</v>
      </c>
      <c r="AA615" t="n">
        <v>8.964918718098806</v>
      </c>
      <c r="AB615" t="n">
        <v>624.3468683557418</v>
      </c>
      <c r="AC615" t="n">
        <v>4696.976171693085</v>
      </c>
      <c r="AD615" t="n">
        <v>2672.395536171357</v>
      </c>
      <c r="AE615" t="n">
        <v>1.244724407384734</v>
      </c>
      <c r="AF615" t="n">
        <v>19.35806102397616</v>
      </c>
      <c r="AG615" t="n">
        <v>613.1370096247517</v>
      </c>
      <c r="AH615" t="n">
        <v>29121.96709163782</v>
      </c>
      <c r="AI615" t="n">
        <v>17325.81661263632</v>
      </c>
      <c r="AJ615" t="n">
        <v>-285.0317729849235</v>
      </c>
      <c r="AK615" t="n">
        <v>-25.01442645545151</v>
      </c>
      <c r="AL615" t="n">
        <v>-69.61137768617927</v>
      </c>
      <c r="AM615" t="n">
        <v>4.917279782937987</v>
      </c>
      <c r="AN615" t="n">
        <v>-40.43085401569407</v>
      </c>
      <c r="AO615" t="n">
        <v>61.10340152718302</v>
      </c>
      <c r="AP615" t="n">
        <v>1028066.215236562</v>
      </c>
      <c r="AQ615" t="n">
        <v>0.2071037902576934</v>
      </c>
      <c r="AR615" t="n">
        <v>0.2131714810934272</v>
      </c>
      <c r="AS615" t="n">
        <v>0.1198991118683462</v>
      </c>
      <c r="AT615" t="n">
        <v>0.2506791515775316</v>
      </c>
      <c r="AU615" t="n">
        <v>0.2091464652030016</v>
      </c>
      <c r="AV615" t="n">
        <v>12.38589560619754</v>
      </c>
      <c r="AW615" t="n">
        <v>119.9824335978816</v>
      </c>
      <c r="AX615" t="n">
        <v>10955.44227142989</v>
      </c>
      <c r="AY615" t="n">
        <v>156474.3714932631</v>
      </c>
      <c r="AZ615" t="n">
        <v>199355.0925172649</v>
      </c>
      <c r="BA615" t="n">
        <v>70915.65982660063</v>
      </c>
      <c r="BB615" t="n">
        <v>27247.11774200002</v>
      </c>
      <c r="BC615" t="n">
        <v>98162.77756860065</v>
      </c>
      <c r="BD615" t="n">
        <v>5.650260610084999</v>
      </c>
      <c r="BE615" t="n">
        <v>0.73298082714701</v>
      </c>
      <c r="BF615" t="n">
        <v>3.208884315216281</v>
      </c>
      <c r="BG615" t="n">
        <v>43.63973833091037</v>
      </c>
      <c r="BH615" t="n">
        <v>1398.067727352566</v>
      </c>
      <c r="BI615" t="n">
        <v>1336.964325825383</v>
      </c>
      <c r="BJ615" t="n">
        <v>106691.687463517</v>
      </c>
      <c r="BK615" t="n">
        <v>13532.59528399855</v>
      </c>
      <c r="BL615" t="n">
        <v>4401.790715761977</v>
      </c>
      <c r="BM615" t="n">
        <v>61836.7799034862</v>
      </c>
      <c r="BN615" t="n">
        <v>24632.46473842307</v>
      </c>
      <c r="BO615" t="n">
        <v>21215.36749455658</v>
      </c>
      <c r="BP615" t="n">
        <v>0.4120507342004789</v>
      </c>
      <c r="BQ615" t="n">
        <v>0.3166597640272324</v>
      </c>
      <c r="BR615" t="n">
        <v>234.6014650742759</v>
      </c>
      <c r="BS615" t="n">
        <v>7884.32517289612</v>
      </c>
      <c r="BT615" t="n">
        <v>552.7969157189434</v>
      </c>
      <c r="BU615" t="n">
        <v>4031.479053059454</v>
      </c>
      <c r="BV615" t="n">
        <v>18951.99</v>
      </c>
      <c r="BW615" t="n">
        <v>1411.07</v>
      </c>
      <c r="BX615" t="n">
        <v>16.97245</v>
      </c>
      <c r="BY615" t="inlineStr">
        <is>
          <t>2023-01-13 10:12:00</t>
        </is>
      </c>
      <c r="BZ615" t="inlineStr">
        <is>
          <t>2023-01-13 10:12:00</t>
        </is>
      </c>
      <c r="CA615" t="inlineStr">
        <is>
          <t>2023-01-13 10:12:00</t>
        </is>
      </c>
    </row>
    <row r="616">
      <c r="A616" t="n">
        <v>613</v>
      </c>
      <c r="B616" t="n">
        <v>206</v>
      </c>
      <c r="C616" t="n">
        <v>79</v>
      </c>
      <c r="D616" t="n">
        <v>1234.029891462932</v>
      </c>
      <c r="E616" t="n">
        <v>11.2514458828096</v>
      </c>
      <c r="F616" t="n">
        <v>155.4525895137167</v>
      </c>
      <c r="G616" t="n">
        <v>7284.546032301173</v>
      </c>
      <c r="H616" t="n">
        <v>257714.7897953563</v>
      </c>
      <c r="I616" t="n">
        <v>215020.7153256617</v>
      </c>
      <c r="J616" t="n">
        <v>-2373.758866498989</v>
      </c>
      <c r="K616" t="n">
        <v>150.430669550374</v>
      </c>
      <c r="L616" t="n">
        <v>-1413.513193883974</v>
      </c>
      <c r="M616" t="n">
        <v>5.650260610084999</v>
      </c>
      <c r="N616" t="n">
        <v>3.208884315216281</v>
      </c>
      <c r="O616" t="n">
        <v>1398.067727352566</v>
      </c>
      <c r="P616" t="n">
        <v>0.73298082714701</v>
      </c>
      <c r="Q616" t="n">
        <v>44.11384868725818</v>
      </c>
      <c r="R616" t="n">
        <v>1336.964325825383</v>
      </c>
      <c r="S616" t="n">
        <v>122.3649616998114</v>
      </c>
      <c r="T616" t="n">
        <v>1560.223920229227</v>
      </c>
      <c r="U616" t="n">
        <v>65589.5363093975</v>
      </c>
      <c r="V616" t="n">
        <v>361</v>
      </c>
      <c r="W616" t="n">
        <v>735</v>
      </c>
      <c r="X616" t="n">
        <v>257</v>
      </c>
      <c r="Y616" t="n">
        <v>1</v>
      </c>
      <c r="Z616" t="n">
        <v>0.5243485848761402</v>
      </c>
      <c r="AA616" t="n">
        <v>8.96492493822304</v>
      </c>
      <c r="AB616" t="n">
        <v>624.3468683557418</v>
      </c>
      <c r="AC616" t="n">
        <v>4696.976325153552</v>
      </c>
      <c r="AD616" t="n">
        <v>2672.395536171357</v>
      </c>
      <c r="AE616" t="n">
        <v>1.244724542360882</v>
      </c>
      <c r="AF616" t="n">
        <v>19.3580672441004</v>
      </c>
      <c r="AG616" t="n">
        <v>613.1370096247517</v>
      </c>
      <c r="AH616" t="n">
        <v>29121.96714638103</v>
      </c>
      <c r="AI616" t="n">
        <v>17325.81661263632</v>
      </c>
      <c r="AJ616" t="n">
        <v>-324.6410350240924</v>
      </c>
      <c r="AK616" t="n">
        <v>-21.21068034464477</v>
      </c>
      <c r="AL616" t="n">
        <v>-69.99865124873655</v>
      </c>
      <c r="AM616" t="n">
        <v>4.917279782937987</v>
      </c>
      <c r="AN616" t="n">
        <v>-40.90496437204188</v>
      </c>
      <c r="AO616" t="n">
        <v>61.10340152718302</v>
      </c>
      <c r="AP616" t="n">
        <v>1028954.040038446</v>
      </c>
      <c r="AQ616" t="n">
        <v>0.2072355599433237</v>
      </c>
      <c r="AR616" t="n">
        <v>0.2131759210228118</v>
      </c>
      <c r="AS616" t="n">
        <v>0.1201575468825706</v>
      </c>
      <c r="AT616" t="n">
        <v>0.2504628776089232</v>
      </c>
      <c r="AU616" t="n">
        <v>0.2089680945423708</v>
      </c>
      <c r="AV616" t="n">
        <v>12.38269505374278</v>
      </c>
      <c r="AW616" t="n">
        <v>119.9578396346174</v>
      </c>
      <c r="AX616" t="n">
        <v>10951.18260474463</v>
      </c>
      <c r="AY616" t="n">
        <v>156448.8384883624</v>
      </c>
      <c r="AZ616" t="n">
        <v>199318.0657406853</v>
      </c>
      <c r="BA616" t="n">
        <v>71584.66272713234</v>
      </c>
      <c r="BB616" t="n">
        <v>27247.11774200002</v>
      </c>
      <c r="BC616" t="n">
        <v>98831.78046913235</v>
      </c>
      <c r="BD616" t="n">
        <v>5.650260610084999</v>
      </c>
      <c r="BE616" t="n">
        <v>0.73298082714701</v>
      </c>
      <c r="BF616" t="n">
        <v>3.208884315216281</v>
      </c>
      <c r="BG616" t="n">
        <v>44.11384868725818</v>
      </c>
      <c r="BH616" t="n">
        <v>1398.067727352566</v>
      </c>
      <c r="BI616" t="n">
        <v>1336.964325825383</v>
      </c>
      <c r="BJ616" t="n">
        <v>106691.687463517</v>
      </c>
      <c r="BK616" t="n">
        <v>13532.59528399855</v>
      </c>
      <c r="BL616" t="n">
        <v>4401.790715761977</v>
      </c>
      <c r="BM616" t="n">
        <v>62505.78280401792</v>
      </c>
      <c r="BN616" t="n">
        <v>24632.46473842307</v>
      </c>
      <c r="BO616" t="n">
        <v>21215.36749455658</v>
      </c>
      <c r="BP616" t="n">
        <v>0.4120507342004789</v>
      </c>
      <c r="BQ616" t="n">
        <v>0.3166597640272324</v>
      </c>
      <c r="BR616" t="n">
        <v>234.6014650742759</v>
      </c>
      <c r="BS616" t="n">
        <v>7884.32517289612</v>
      </c>
      <c r="BT616" t="n">
        <v>552.7969157189434</v>
      </c>
      <c r="BU616" t="n">
        <v>4031.479053059454</v>
      </c>
      <c r="BV616" t="n">
        <v>18950.04267491</v>
      </c>
      <c r="BW616" t="n">
        <v>1410.64</v>
      </c>
      <c r="BX616" t="n">
        <v>16.95779</v>
      </c>
      <c r="BY616" t="inlineStr">
        <is>
          <t>2023-01-13 10:13:00</t>
        </is>
      </c>
      <c r="BZ616" t="inlineStr">
        <is>
          <t>2023-01-13 10:13:00</t>
        </is>
      </c>
      <c r="CA616" t="inlineStr">
        <is>
          <t>2023-01-13 10:13:00</t>
        </is>
      </c>
    </row>
    <row r="617">
      <c r="A617" t="n">
        <v>614</v>
      </c>
      <c r="B617" t="n">
        <v>206</v>
      </c>
      <c r="C617" t="n">
        <v>79</v>
      </c>
      <c r="D617" t="n">
        <v>1234.036412515328</v>
      </c>
      <c r="E617" t="n">
        <v>11.25150734358942</v>
      </c>
      <c r="F617" t="n">
        <v>155.4556176938118</v>
      </c>
      <c r="G617" t="n">
        <v>7284.546032301173</v>
      </c>
      <c r="H617" t="n">
        <v>257714.7897953563</v>
      </c>
      <c r="I617" t="n">
        <v>215020.7153256617</v>
      </c>
      <c r="J617" t="n">
        <v>-2373.758866498989</v>
      </c>
      <c r="K617" t="n">
        <v>150.430669550374</v>
      </c>
      <c r="L617" t="n">
        <v>-1413.513193883974</v>
      </c>
      <c r="M617" t="n">
        <v>5.650260610084999</v>
      </c>
      <c r="N617" t="n">
        <v>3.208884315216281</v>
      </c>
      <c r="O617" t="n">
        <v>1398.067727352566</v>
      </c>
      <c r="P617" t="n">
        <v>0.73298082714701</v>
      </c>
      <c r="Q617" t="n">
        <v>44.11384868725818</v>
      </c>
      <c r="R617" t="n">
        <v>1336.964325825383</v>
      </c>
      <c r="S617" t="n">
        <v>122.3649616998114</v>
      </c>
      <c r="T617" t="n">
        <v>1560.223920229227</v>
      </c>
      <c r="U617" t="n">
        <v>65589.5363093975</v>
      </c>
      <c r="V617" t="n">
        <v>361</v>
      </c>
      <c r="W617" t="n">
        <v>735</v>
      </c>
      <c r="X617" t="n">
        <v>257</v>
      </c>
      <c r="Y617" t="n">
        <v>1</v>
      </c>
      <c r="Z617" t="n">
        <v>0.5243486955527223</v>
      </c>
      <c r="AA617" t="n">
        <v>8.96492917320289</v>
      </c>
      <c r="AB617" t="n">
        <v>624.3468683557418</v>
      </c>
      <c r="AC617" t="n">
        <v>4696.976325153552</v>
      </c>
      <c r="AD617" t="n">
        <v>2672.395536171357</v>
      </c>
      <c r="AE617" t="n">
        <v>1.244724653037464</v>
      </c>
      <c r="AF617" t="n">
        <v>19.35807147908025</v>
      </c>
      <c r="AG617" t="n">
        <v>613.1370096247517</v>
      </c>
      <c r="AH617" t="n">
        <v>29121.96714638103</v>
      </c>
      <c r="AI617" t="n">
        <v>17325.81661263632</v>
      </c>
      <c r="AJ617" t="n">
        <v>-321.4491875921359</v>
      </c>
      <c r="AK617" t="n">
        <v>-27.07372523796855</v>
      </c>
      <c r="AL617" t="n">
        <v>-69.70005929327372</v>
      </c>
      <c r="AM617" t="n">
        <v>4.917279782937987</v>
      </c>
      <c r="AN617" t="n">
        <v>-40.90496437204188</v>
      </c>
      <c r="AO617" t="n">
        <v>61.10340152718302</v>
      </c>
      <c r="AP617" t="n">
        <v>1028764.354803806</v>
      </c>
      <c r="AQ617" t="n">
        <v>0.2072538561800621</v>
      </c>
      <c r="AR617" t="n">
        <v>0.213156336383223</v>
      </c>
      <c r="AS617" t="n">
        <v>0.1200758961799903</v>
      </c>
      <c r="AT617" t="n">
        <v>0.2505083318828773</v>
      </c>
      <c r="AU617" t="n">
        <v>0.2090055793738474</v>
      </c>
      <c r="AV617" t="n">
        <v>12.38328491053454</v>
      </c>
      <c r="AW617" t="n">
        <v>119.9695880769534</v>
      </c>
      <c r="AX617" t="n">
        <v>10952.36581345215</v>
      </c>
      <c r="AY617" t="n">
        <v>156454.2699309359</v>
      </c>
      <c r="AZ617" t="n">
        <v>199326.7623510284</v>
      </c>
      <c r="BA617" t="n">
        <v>71584.66272713234</v>
      </c>
      <c r="BB617" t="n">
        <v>27247.11774200002</v>
      </c>
      <c r="BC617" t="n">
        <v>98831.78046913235</v>
      </c>
      <c r="BD617" t="n">
        <v>5.650260610084999</v>
      </c>
      <c r="BE617" t="n">
        <v>0.73298082714701</v>
      </c>
      <c r="BF617" t="n">
        <v>3.208884315216281</v>
      </c>
      <c r="BG617" t="n">
        <v>44.11384868725818</v>
      </c>
      <c r="BH617" t="n">
        <v>1398.067727352566</v>
      </c>
      <c r="BI617" t="n">
        <v>1336.964325825383</v>
      </c>
      <c r="BJ617" t="n">
        <v>106691.687463517</v>
      </c>
      <c r="BK617" t="n">
        <v>13532.59528399855</v>
      </c>
      <c r="BL617" t="n">
        <v>4401.790715761977</v>
      </c>
      <c r="BM617" t="n">
        <v>62505.78280401792</v>
      </c>
      <c r="BN617" t="n">
        <v>24632.46473842307</v>
      </c>
      <c r="BO617" t="n">
        <v>21215.36749455658</v>
      </c>
      <c r="BP617" t="n">
        <v>0.4120507342004789</v>
      </c>
      <c r="BQ617" t="n">
        <v>0.3166597640272324</v>
      </c>
      <c r="BR617" t="n">
        <v>234.6014650742759</v>
      </c>
      <c r="BS617" t="n">
        <v>7884.32517289612</v>
      </c>
      <c r="BT617" t="n">
        <v>552.7969157189434</v>
      </c>
      <c r="BU617" t="n">
        <v>4031.479053059454</v>
      </c>
      <c r="BV617" t="n">
        <v>18950.04267491</v>
      </c>
      <c r="BW617" t="n">
        <v>1410.64</v>
      </c>
      <c r="BX617" t="n">
        <v>16.95779</v>
      </c>
      <c r="BY617" t="inlineStr">
        <is>
          <t>2023-01-13 10:13:00</t>
        </is>
      </c>
      <c r="BZ617" t="inlineStr">
        <is>
          <t>2023-01-13 10:13:00</t>
        </is>
      </c>
      <c r="CA617" t="inlineStr">
        <is>
          <t>2023-01-13 10:13:00</t>
        </is>
      </c>
    </row>
    <row r="618">
      <c r="A618" t="n">
        <v>615</v>
      </c>
      <c r="B618" t="n">
        <v>206</v>
      </c>
      <c r="C618" t="n">
        <v>79</v>
      </c>
      <c r="D618" t="n">
        <v>1234.040382994714</v>
      </c>
      <c r="E618" t="n">
        <v>11.2515635885032</v>
      </c>
      <c r="F618" t="n">
        <v>155.4572085994801</v>
      </c>
      <c r="G618" t="n">
        <v>7284.546032301173</v>
      </c>
      <c r="H618" t="n">
        <v>257714.7897953563</v>
      </c>
      <c r="I618" t="n">
        <v>215020.7153256617</v>
      </c>
      <c r="J618" t="n">
        <v>-2373.758866498989</v>
      </c>
      <c r="K618" t="n">
        <v>150.430669550374</v>
      </c>
      <c r="L618" t="n">
        <v>-1413.513193883974</v>
      </c>
      <c r="M618" t="n">
        <v>5.650260610084999</v>
      </c>
      <c r="N618" t="n">
        <v>3.208884315216281</v>
      </c>
      <c r="O618" t="n">
        <v>1398.067727352566</v>
      </c>
      <c r="P618" t="n">
        <v>0.73298082714701</v>
      </c>
      <c r="Q618" t="n">
        <v>44.11384868725818</v>
      </c>
      <c r="R618" t="n">
        <v>1336.964325825383</v>
      </c>
      <c r="S618" t="n">
        <v>122.3649616998114</v>
      </c>
      <c r="T618" t="n">
        <v>1560.223920229227</v>
      </c>
      <c r="U618" t="n">
        <v>65589.5363093975</v>
      </c>
      <c r="V618" t="n">
        <v>361</v>
      </c>
      <c r="W618" t="n">
        <v>735</v>
      </c>
      <c r="X618" t="n">
        <v>257</v>
      </c>
      <c r="Y618" t="n">
        <v>1</v>
      </c>
      <c r="Z618" t="n">
        <v>0.5243487968383971</v>
      </c>
      <c r="AA618" t="n">
        <v>8.96493139874562</v>
      </c>
      <c r="AB618" t="n">
        <v>624.3468683557418</v>
      </c>
      <c r="AC618" t="n">
        <v>4696.976325153552</v>
      </c>
      <c r="AD618" t="n">
        <v>2672.395536171357</v>
      </c>
      <c r="AE618" t="n">
        <v>1.244724754323139</v>
      </c>
      <c r="AF618" t="n">
        <v>19.35807370462298</v>
      </c>
      <c r="AG618" t="n">
        <v>613.1370096247517</v>
      </c>
      <c r="AH618" t="n">
        <v>29121.96714638103</v>
      </c>
      <c r="AI618" t="n">
        <v>17325.81661263632</v>
      </c>
      <c r="AJ618" t="n">
        <v>-315.851110718282</v>
      </c>
      <c r="AK618" t="n">
        <v>-25.45352268575913</v>
      </c>
      <c r="AL618" t="n">
        <v>-69.9618735187134</v>
      </c>
      <c r="AM618" t="n">
        <v>4.917279782937987</v>
      </c>
      <c r="AN618" t="n">
        <v>-40.90496437204188</v>
      </c>
      <c r="AO618" t="n">
        <v>61.10340152718302</v>
      </c>
      <c r="AP618" t="n">
        <v>1028769.54418688</v>
      </c>
      <c r="AQ618" t="n">
        <v>0.2072539428513166</v>
      </c>
      <c r="AR618" t="n">
        <v>0.2131594133814709</v>
      </c>
      <c r="AS618" t="n">
        <v>0.1200752904857152</v>
      </c>
      <c r="AT618" t="n">
        <v>0.2505057831482418</v>
      </c>
      <c r="AU618" t="n">
        <v>0.2090055701332555</v>
      </c>
      <c r="AV618" t="n">
        <v>12.38335737496</v>
      </c>
      <c r="AW618" t="n">
        <v>119.97152214405</v>
      </c>
      <c r="AX618" t="n">
        <v>10952.3465762534</v>
      </c>
      <c r="AY618" t="n">
        <v>156454.054685982</v>
      </c>
      <c r="AZ618" t="n">
        <v>199326.3171962253</v>
      </c>
      <c r="BA618" t="n">
        <v>71584.66272713234</v>
      </c>
      <c r="BB618" t="n">
        <v>27247.11774200002</v>
      </c>
      <c r="BC618" t="n">
        <v>98831.78046913235</v>
      </c>
      <c r="BD618" t="n">
        <v>5.650260610084999</v>
      </c>
      <c r="BE618" t="n">
        <v>0.73298082714701</v>
      </c>
      <c r="BF618" t="n">
        <v>3.208884315216281</v>
      </c>
      <c r="BG618" t="n">
        <v>44.11384868725818</v>
      </c>
      <c r="BH618" t="n">
        <v>1398.067727352566</v>
      </c>
      <c r="BI618" t="n">
        <v>1336.964325825383</v>
      </c>
      <c r="BJ618" t="n">
        <v>106691.687463517</v>
      </c>
      <c r="BK618" t="n">
        <v>13532.59528399855</v>
      </c>
      <c r="BL618" t="n">
        <v>4401.790715761977</v>
      </c>
      <c r="BM618" t="n">
        <v>62505.78280401792</v>
      </c>
      <c r="BN618" t="n">
        <v>24632.46473842307</v>
      </c>
      <c r="BO618" t="n">
        <v>21215.36749455658</v>
      </c>
      <c r="BP618" t="n">
        <v>0.4120507342004789</v>
      </c>
      <c r="BQ618" t="n">
        <v>0.3166597640272324</v>
      </c>
      <c r="BR618" t="n">
        <v>234.6014650742759</v>
      </c>
      <c r="BS618" t="n">
        <v>7884.32517289612</v>
      </c>
      <c r="BT618" t="n">
        <v>552.7969157189434</v>
      </c>
      <c r="BU618" t="n">
        <v>4031.479053059454</v>
      </c>
      <c r="BV618" t="n">
        <v>18948.335</v>
      </c>
      <c r="BW618" t="n">
        <v>1410.69941342</v>
      </c>
      <c r="BX618" t="n">
        <v>16.96421716</v>
      </c>
      <c r="BY618" t="inlineStr">
        <is>
          <t>2023-01-13 10:15:00</t>
        </is>
      </c>
      <c r="BZ618" t="inlineStr">
        <is>
          <t>2023-01-13 10:15:00</t>
        </is>
      </c>
      <c r="CA618" t="inlineStr">
        <is>
          <t>2023-01-13 10:15:00</t>
        </is>
      </c>
    </row>
    <row r="619">
      <c r="A619" t="n">
        <v>616</v>
      </c>
      <c r="B619" t="n">
        <v>206</v>
      </c>
      <c r="C619" t="n">
        <v>79</v>
      </c>
      <c r="D619" t="n">
        <v>1234.04335519598</v>
      </c>
      <c r="E619" t="n">
        <v>11.25123272554385</v>
      </c>
      <c r="F619" t="n">
        <v>155.4583188933595</v>
      </c>
      <c r="G619" t="n">
        <v>7284.546032301173</v>
      </c>
      <c r="H619" t="n">
        <v>257714.7897953563</v>
      </c>
      <c r="I619" t="n">
        <v>215020.7153256617</v>
      </c>
      <c r="J619" t="n">
        <v>-2362.862421752938</v>
      </c>
      <c r="K619" t="n">
        <v>150.430669550374</v>
      </c>
      <c r="L619" t="n">
        <v>-1413.513193883974</v>
      </c>
      <c r="M619" t="n">
        <v>5.5154620111359</v>
      </c>
      <c r="N619" t="n">
        <v>3.208884315216281</v>
      </c>
      <c r="O619" t="n">
        <v>1398.067727352566</v>
      </c>
      <c r="P619" t="n">
        <v>0.73298082714701</v>
      </c>
      <c r="Q619" t="n">
        <v>44.11384868725818</v>
      </c>
      <c r="R619" t="n">
        <v>1336.964325825383</v>
      </c>
      <c r="S619" t="n">
        <v>122.4997602987604</v>
      </c>
      <c r="T619" t="n">
        <v>1560.223920229227</v>
      </c>
      <c r="U619" t="n">
        <v>65589.5363093975</v>
      </c>
      <c r="V619" t="n">
        <v>361.6666666666667</v>
      </c>
      <c r="W619" t="n">
        <v>735</v>
      </c>
      <c r="X619" t="n">
        <v>257</v>
      </c>
      <c r="Y619" t="n">
        <v>1</v>
      </c>
      <c r="Z619" t="n">
        <v>0.5260670613719457</v>
      </c>
      <c r="AA619" t="n">
        <v>8.96493295235998</v>
      </c>
      <c r="AB619" t="n">
        <v>624.3468683557418</v>
      </c>
      <c r="AC619" t="n">
        <v>4696.976325153552</v>
      </c>
      <c r="AD619" t="n">
        <v>2672.395536171357</v>
      </c>
      <c r="AE619" t="n">
        <v>1.245337756276603</v>
      </c>
      <c r="AF619" t="n">
        <v>19.35807525823734</v>
      </c>
      <c r="AG619" t="n">
        <v>613.1370096247517</v>
      </c>
      <c r="AH619" t="n">
        <v>29121.96714638103</v>
      </c>
      <c r="AI619" t="n">
        <v>17325.81661263632</v>
      </c>
      <c r="AJ619" t="n">
        <v>-302.1556275353048</v>
      </c>
      <c r="AK619" t="n">
        <v>-24.64342140965442</v>
      </c>
      <c r="AL619" t="n">
        <v>-70.09278063143324</v>
      </c>
      <c r="AM619" t="n">
        <v>4.782481183988889</v>
      </c>
      <c r="AN619" t="n">
        <v>-40.90496437204188</v>
      </c>
      <c r="AO619" t="n">
        <v>61.10340152718302</v>
      </c>
      <c r="AP619" t="n">
        <v>1028811.751964057</v>
      </c>
      <c r="AQ619" t="n">
        <v>0.2072278001701999</v>
      </c>
      <c r="AR619" t="n">
        <v>0.2131618272871934</v>
      </c>
      <c r="AS619" t="n">
        <v>0.1201158720903597</v>
      </c>
      <c r="AT619" t="n">
        <v>0.2504975049299598</v>
      </c>
      <c r="AU619" t="n">
        <v>0.2089969955222872</v>
      </c>
      <c r="AV619" t="n">
        <v>12.38333278193233</v>
      </c>
      <c r="AW619" t="n">
        <v>119.9701677293617</v>
      </c>
      <c r="AX619" t="n">
        <v>10951.78369799336</v>
      </c>
      <c r="AY619" t="n">
        <v>156451.1227069523</v>
      </c>
      <c r="AZ619" t="n">
        <v>199321.8530220296</v>
      </c>
      <c r="BA619" t="n">
        <v>71584.66272713234</v>
      </c>
      <c r="BB619" t="n">
        <v>27247.11774200002</v>
      </c>
      <c r="BC619" t="n">
        <v>98831.78046913235</v>
      </c>
      <c r="BD619" t="n">
        <v>5.5154620111359</v>
      </c>
      <c r="BE619" t="n">
        <v>0.73298082714701</v>
      </c>
      <c r="BF619" t="n">
        <v>3.208884315216281</v>
      </c>
      <c r="BG619" t="n">
        <v>44.11384868725818</v>
      </c>
      <c r="BH619" t="n">
        <v>1398.067727352566</v>
      </c>
      <c r="BI619" t="n">
        <v>1336.964325825383</v>
      </c>
      <c r="BJ619" t="n">
        <v>104137.4784530989</v>
      </c>
      <c r="BK619" t="n">
        <v>13532.59528399855</v>
      </c>
      <c r="BL619" t="n">
        <v>4401.790715761977</v>
      </c>
      <c r="BM619" t="n">
        <v>62505.78280401792</v>
      </c>
      <c r="BN619" t="n">
        <v>24632.46473842307</v>
      </c>
      <c r="BO619" t="n">
        <v>21215.36749455658</v>
      </c>
      <c r="BP619" t="n">
        <v>0.3660863887426857</v>
      </c>
      <c r="BQ619" t="n">
        <v>0.3166597640272324</v>
      </c>
      <c r="BR619" t="n">
        <v>234.6014650742759</v>
      </c>
      <c r="BS619" t="n">
        <v>7013.377357106127</v>
      </c>
      <c r="BT619" t="n">
        <v>552.7969157189434</v>
      </c>
      <c r="BU619" t="n">
        <v>4031.479053059454</v>
      </c>
      <c r="BV619" t="n">
        <v>18948.335</v>
      </c>
      <c r="BW619" t="n">
        <v>1410.69941342</v>
      </c>
      <c r="BX619" t="n">
        <v>16.96421716</v>
      </c>
      <c r="BY619" t="inlineStr">
        <is>
          <t>2023-01-13 10:15:00</t>
        </is>
      </c>
      <c r="BZ619" t="inlineStr">
        <is>
          <t>2023-01-13 10:15:00</t>
        </is>
      </c>
      <c r="CA619" t="inlineStr">
        <is>
          <t>2023-01-13 10:15:00</t>
        </is>
      </c>
    </row>
    <row r="620">
      <c r="A620" t="n">
        <v>617</v>
      </c>
      <c r="B620" t="n">
        <v>206</v>
      </c>
      <c r="C620" t="n">
        <v>79</v>
      </c>
      <c r="D620" t="n">
        <v>1234.052564925168</v>
      </c>
      <c r="E620" t="n">
        <v>11.25137328404002</v>
      </c>
      <c r="F620" t="n">
        <v>155.4593284787283</v>
      </c>
      <c r="G620" t="n">
        <v>7284.546032301173</v>
      </c>
      <c r="H620" t="n">
        <v>257714.7897953563</v>
      </c>
      <c r="I620" t="n">
        <v>215020.7153256617</v>
      </c>
      <c r="J620" t="n">
        <v>-2357.414199379913</v>
      </c>
      <c r="K620" t="n">
        <v>150.430669550374</v>
      </c>
      <c r="L620" t="n">
        <v>-1413.513193883974</v>
      </c>
      <c r="M620" t="n">
        <v>5.448062711661351</v>
      </c>
      <c r="N620" t="n">
        <v>3.208884315216281</v>
      </c>
      <c r="O620" t="n">
        <v>1398.067727352566</v>
      </c>
      <c r="P620" t="n">
        <v>0.73298082714701</v>
      </c>
      <c r="Q620" t="n">
        <v>44.11384868725818</v>
      </c>
      <c r="R620" t="n">
        <v>1336.964325825383</v>
      </c>
      <c r="S620" t="n">
        <v>122.567159598235</v>
      </c>
      <c r="T620" t="n">
        <v>1560.223920229227</v>
      </c>
      <c r="U620" t="n">
        <v>65589.5363093975</v>
      </c>
      <c r="V620" t="n">
        <v>362</v>
      </c>
      <c r="W620" t="n">
        <v>735</v>
      </c>
      <c r="X620" t="n">
        <v>257</v>
      </c>
      <c r="Y620" t="n">
        <v>1</v>
      </c>
      <c r="Z620" t="n">
        <v>0.5269267428183589</v>
      </c>
      <c r="AA620" t="n">
        <v>8.964934365430917</v>
      </c>
      <c r="AB620" t="n">
        <v>624.3468683557418</v>
      </c>
      <c r="AC620" t="n">
        <v>4696.976325153552</v>
      </c>
      <c r="AD620" t="n">
        <v>2672.395536171357</v>
      </c>
      <c r="AE620" t="n">
        <v>1.245644806432973</v>
      </c>
      <c r="AF620" t="n">
        <v>19.35807667130828</v>
      </c>
      <c r="AG620" t="n">
        <v>613.1370096247517</v>
      </c>
      <c r="AH620" t="n">
        <v>29121.96714638103</v>
      </c>
      <c r="AI620" t="n">
        <v>17325.81661263632</v>
      </c>
      <c r="AJ620" t="n">
        <v>-301.626807261797</v>
      </c>
      <c r="AK620" t="n">
        <v>-19.17343013737683</v>
      </c>
      <c r="AL620" t="n">
        <v>-70.0090828214454</v>
      </c>
      <c r="AM620" t="n">
        <v>4.71508188451434</v>
      </c>
      <c r="AN620" t="n">
        <v>-40.90496437204188</v>
      </c>
      <c r="AO620" t="n">
        <v>61.10340152718302</v>
      </c>
      <c r="AP620" t="n">
        <v>1028805.62158724</v>
      </c>
      <c r="AQ620" t="n">
        <v>0.207219451288787</v>
      </c>
      <c r="AR620" t="n">
        <v>0.2131646198975644</v>
      </c>
      <c r="AS620" t="n">
        <v>0.1201165878286314</v>
      </c>
      <c r="AT620" t="n">
        <v>0.2504990101023691</v>
      </c>
      <c r="AU620" t="n">
        <v>0.209000330882648</v>
      </c>
      <c r="AV620" t="n">
        <v>12.3836898944159</v>
      </c>
      <c r="AW620" t="n">
        <v>119.969864700483</v>
      </c>
      <c r="AX620" t="n">
        <v>10951.63045577488</v>
      </c>
      <c r="AY620" t="n">
        <v>156448.8666066356</v>
      </c>
      <c r="AZ620" t="n">
        <v>199318.8354999962</v>
      </c>
      <c r="BA620" t="n">
        <v>71584.66272713234</v>
      </c>
      <c r="BB620" t="n">
        <v>27247.11774200002</v>
      </c>
      <c r="BC620" t="n">
        <v>98831.78046913235</v>
      </c>
      <c r="BD620" t="n">
        <v>5.448062711661351</v>
      </c>
      <c r="BE620" t="n">
        <v>0.73298082714701</v>
      </c>
      <c r="BF620" t="n">
        <v>3.208884315216281</v>
      </c>
      <c r="BG620" t="n">
        <v>44.11384868725818</v>
      </c>
      <c r="BH620" t="n">
        <v>1398.067727352566</v>
      </c>
      <c r="BI620" t="n">
        <v>1336.964325825383</v>
      </c>
      <c r="BJ620" t="n">
        <v>102860.3739478898</v>
      </c>
      <c r="BK620" t="n">
        <v>13532.59528399855</v>
      </c>
      <c r="BL620" t="n">
        <v>4401.790715761977</v>
      </c>
      <c r="BM620" t="n">
        <v>62505.78280401792</v>
      </c>
      <c r="BN620" t="n">
        <v>24632.46473842307</v>
      </c>
      <c r="BO620" t="n">
        <v>21215.36749455658</v>
      </c>
      <c r="BP620" t="n">
        <v>0.3431042160137892</v>
      </c>
      <c r="BQ620" t="n">
        <v>0.3166597640272324</v>
      </c>
      <c r="BR620" t="n">
        <v>234.6014650742759</v>
      </c>
      <c r="BS620" t="n">
        <v>6577.90344921113</v>
      </c>
      <c r="BT620" t="n">
        <v>552.7969157189434</v>
      </c>
      <c r="BU620" t="n">
        <v>4031.479053059454</v>
      </c>
      <c r="BV620" t="n">
        <v>18949.9</v>
      </c>
      <c r="BW620" t="n">
        <v>1410.9</v>
      </c>
      <c r="BX620" t="n">
        <v>16.9621625</v>
      </c>
      <c r="BY620" t="inlineStr">
        <is>
          <t>2023-01-13 10:17:00</t>
        </is>
      </c>
      <c r="BZ620" t="inlineStr">
        <is>
          <t>2023-01-13 10:17:00</t>
        </is>
      </c>
      <c r="CA620" t="inlineStr">
        <is>
          <t>2023-01-13 10:17:00</t>
        </is>
      </c>
    </row>
    <row r="621">
      <c r="A621" t="n">
        <v>618</v>
      </c>
      <c r="B621" t="n">
        <v>206</v>
      </c>
      <c r="C621" t="n">
        <v>79</v>
      </c>
      <c r="D621" t="n">
        <v>1234.054480844069</v>
      </c>
      <c r="E621" t="n">
        <v>11.24119498236432</v>
      </c>
      <c r="F621" t="n">
        <v>155.4598890169161</v>
      </c>
      <c r="G621" t="n">
        <v>7284.546032301173</v>
      </c>
      <c r="H621" t="n">
        <v>257714.7897953563</v>
      </c>
      <c r="I621" t="n">
        <v>215020.7153256617</v>
      </c>
      <c r="J621" t="n">
        <v>-2157.544064503435</v>
      </c>
      <c r="K621" t="n">
        <v>250.0136913932693</v>
      </c>
      <c r="L621" t="n">
        <v>-1413.513193883974</v>
      </c>
      <c r="M621" t="n">
        <v>3.022454278694429</v>
      </c>
      <c r="N621" t="n">
        <v>3.208884315216281</v>
      </c>
      <c r="O621" t="n">
        <v>1398.067727352566</v>
      </c>
      <c r="P621" t="n">
        <v>0.73298082714701</v>
      </c>
      <c r="Q621" t="n">
        <v>44.11384868725818</v>
      </c>
      <c r="R621" t="n">
        <v>1336.964325825383</v>
      </c>
      <c r="S621" t="n">
        <v>124.9927680312019</v>
      </c>
      <c r="T621" t="n">
        <v>1560.223920229227</v>
      </c>
      <c r="U621" t="n">
        <v>65589.5363093975</v>
      </c>
      <c r="V621" t="n">
        <v>362.6666666666667</v>
      </c>
      <c r="W621" t="n">
        <v>735</v>
      </c>
      <c r="X621" t="n">
        <v>257</v>
      </c>
      <c r="Y621" t="n">
        <v>1</v>
      </c>
      <c r="Z621" t="n">
        <v>0.5577079426144763</v>
      </c>
      <c r="AA621" t="n">
        <v>8.964935152241875</v>
      </c>
      <c r="AB621" t="n">
        <v>624.3468683557418</v>
      </c>
      <c r="AC621" t="n">
        <v>4696.976325153552</v>
      </c>
      <c r="AD621" t="n">
        <v>2672.395536171357</v>
      </c>
      <c r="AE621" t="n">
        <v>1.256625235718537</v>
      </c>
      <c r="AF621" t="n">
        <v>19.35807745811924</v>
      </c>
      <c r="AG621" t="n">
        <v>613.1370096247517</v>
      </c>
      <c r="AH621" t="n">
        <v>29121.96714638103</v>
      </c>
      <c r="AI621" t="n">
        <v>17325.81661263632</v>
      </c>
      <c r="AJ621" t="n">
        <v>-104.2163734350777</v>
      </c>
      <c r="AK621" t="n">
        <v>-16.43843450123803</v>
      </c>
      <c r="AL621" t="n">
        <v>-69.96723391645148</v>
      </c>
      <c r="AM621" t="n">
        <v>2.289473451547417</v>
      </c>
      <c r="AN621" t="n">
        <v>-40.90496437204188</v>
      </c>
      <c r="AO621" t="n">
        <v>61.10340152718302</v>
      </c>
      <c r="AP621" t="n">
        <v>1028847.100611178</v>
      </c>
      <c r="AQ621" t="n">
        <v>0.2072342901764247</v>
      </c>
      <c r="AR621" t="n">
        <v>0.2131877189723743</v>
      </c>
      <c r="AS621" t="n">
        <v>0.1200971975964378</v>
      </c>
      <c r="AT621" t="n">
        <v>0.2504888884343767</v>
      </c>
      <c r="AU621" t="n">
        <v>0.2089919048203863</v>
      </c>
      <c r="AV621" t="n">
        <v>12.3837712450452</v>
      </c>
      <c r="AW621" t="n">
        <v>119.9708352776099</v>
      </c>
      <c r="AX621" t="n">
        <v>10951.86687121107</v>
      </c>
      <c r="AY621" t="n">
        <v>156450.5653094744</v>
      </c>
      <c r="AZ621" t="n">
        <v>199321.3109650897</v>
      </c>
      <c r="BA621" t="n">
        <v>71584.66272713234</v>
      </c>
      <c r="BB621" t="n">
        <v>27247.11774200002</v>
      </c>
      <c r="BC621" t="n">
        <v>98831.78046913235</v>
      </c>
      <c r="BD621" t="n">
        <v>3.022454278694429</v>
      </c>
      <c r="BE621" t="n">
        <v>0.73298082714701</v>
      </c>
      <c r="BF621" t="n">
        <v>3.208884315216281</v>
      </c>
      <c r="BG621" t="n">
        <v>44.11384868725818</v>
      </c>
      <c r="BH621" t="n">
        <v>1398.067727352566</v>
      </c>
      <c r="BI621" t="n">
        <v>1336.964325825383</v>
      </c>
      <c r="BJ621" t="n">
        <v>56895.33670400989</v>
      </c>
      <c r="BK621" t="n">
        <v>13532.59528399855</v>
      </c>
      <c r="BL621" t="n">
        <v>4401.790715761977</v>
      </c>
      <c r="BM621" t="n">
        <v>62505.78280401792</v>
      </c>
      <c r="BN621" t="n">
        <v>24632.46473842307</v>
      </c>
      <c r="BO621" t="n">
        <v>21215.36749455658</v>
      </c>
      <c r="BP621" t="n">
        <v>0.2680329713599742</v>
      </c>
      <c r="BQ621" t="n">
        <v>0.3166597640272324</v>
      </c>
      <c r="BR621" t="n">
        <v>234.6014650742759</v>
      </c>
      <c r="BS621" t="n">
        <v>5155.310870145802</v>
      </c>
      <c r="BT621" t="n">
        <v>552.7969157189434</v>
      </c>
      <c r="BU621" t="n">
        <v>4031.479053059454</v>
      </c>
      <c r="BV621" t="n">
        <v>18949.9</v>
      </c>
      <c r="BW621" t="n">
        <v>1410.9</v>
      </c>
      <c r="BX621" t="n">
        <v>16.9621625</v>
      </c>
      <c r="BY621" t="inlineStr">
        <is>
          <t>2023-01-13 10:17:00</t>
        </is>
      </c>
      <c r="BZ621" t="inlineStr">
        <is>
          <t>2023-01-13 10:17:00</t>
        </is>
      </c>
      <c r="CA621" t="inlineStr">
        <is>
          <t>2023-01-13 10:17:00</t>
        </is>
      </c>
    </row>
    <row r="622">
      <c r="A622" t="n">
        <v>619</v>
      </c>
      <c r="B622" t="n">
        <v>206</v>
      </c>
      <c r="C622" t="n">
        <v>79</v>
      </c>
      <c r="D622" t="n">
        <v>1234.103172200154</v>
      </c>
      <c r="E622" t="n">
        <v>11.23817503749708</v>
      </c>
      <c r="F622" t="n">
        <v>155.4605754837668</v>
      </c>
      <c r="G622" t="n">
        <v>7284.546032301173</v>
      </c>
      <c r="H622" t="n">
        <v>257738.1798940221</v>
      </c>
      <c r="I622" t="n">
        <v>215020.7153256617</v>
      </c>
      <c r="J622" t="n">
        <v>-2080.999095730976</v>
      </c>
      <c r="K622" t="n">
        <v>299.8052023147169</v>
      </c>
      <c r="L622" t="n">
        <v>-1413.513193883974</v>
      </c>
      <c r="M622" t="n">
        <v>1.809650062210968</v>
      </c>
      <c r="N622" t="n">
        <v>3.208884315216281</v>
      </c>
      <c r="O622" t="n">
        <v>1398.067727352566</v>
      </c>
      <c r="P622" t="n">
        <v>0.532608088808483</v>
      </c>
      <c r="Q622" t="n">
        <v>44.11384868725818</v>
      </c>
      <c r="R622" t="n">
        <v>1336.964325825383</v>
      </c>
      <c r="S622" t="n">
        <v>126.4059449860239</v>
      </c>
      <c r="T622" t="n">
        <v>1560.223920229227</v>
      </c>
      <c r="U622" t="n">
        <v>65589.5363093975</v>
      </c>
      <c r="V622" t="n">
        <v>363</v>
      </c>
      <c r="W622" t="n">
        <v>735.6666666666666</v>
      </c>
      <c r="X622" t="n">
        <v>257</v>
      </c>
      <c r="Y622" t="n">
        <v>1</v>
      </c>
      <c r="Z622" t="n">
        <v>0.5731021816235007</v>
      </c>
      <c r="AA622" t="n">
        <v>8.964936122710913</v>
      </c>
      <c r="AB622" t="n">
        <v>624.3468683557418</v>
      </c>
      <c r="AC622" t="n">
        <v>4696.978328880935</v>
      </c>
      <c r="AD622" t="n">
        <v>2672.395536171357</v>
      </c>
      <c r="AE622" t="n">
        <v>1.262119089472285</v>
      </c>
      <c r="AF622" t="n">
        <v>19.35807842858827</v>
      </c>
      <c r="AG622" t="n">
        <v>613.1370096247517</v>
      </c>
      <c r="AH622" t="n">
        <v>29121.96786115337</v>
      </c>
      <c r="AI622" t="n">
        <v>17325.81661263632</v>
      </c>
      <c r="AJ622" t="n">
        <v>-44.80121219248377</v>
      </c>
      <c r="AK622" t="n">
        <v>42.19201443201828</v>
      </c>
      <c r="AL622" t="n">
        <v>-71.1319608855779</v>
      </c>
      <c r="AM622" t="n">
        <v>1.277041973402483</v>
      </c>
      <c r="AN622" t="n">
        <v>-40.90496437204188</v>
      </c>
      <c r="AO622" t="n">
        <v>61.10340152718302</v>
      </c>
      <c r="AP622" t="n">
        <v>1028553.228573755</v>
      </c>
      <c r="AQ622" t="n">
        <v>0.2070118227710943</v>
      </c>
      <c r="AR622" t="n">
        <v>0.2132493985927328</v>
      </c>
      <c r="AS622" t="n">
        <v>0.1201315110448486</v>
      </c>
      <c r="AT622" t="n">
        <v>0.2505556508618524</v>
      </c>
      <c r="AU622" t="n">
        <v>0.2090516167294719</v>
      </c>
      <c r="AV622" t="n">
        <v>12.3833195594273</v>
      </c>
      <c r="AW622" t="n">
        <v>119.9355118246631</v>
      </c>
      <c r="AX622" t="n">
        <v>10948.54546306465</v>
      </c>
      <c r="AY622" t="n">
        <v>156402.9340488425</v>
      </c>
      <c r="AZ622" t="n">
        <v>199260.4199097978</v>
      </c>
      <c r="BA622" t="n">
        <v>67806.22757615642</v>
      </c>
      <c r="BB622" t="n">
        <v>27247.11774200002</v>
      </c>
      <c r="BC622" t="n">
        <v>95053.34531815643</v>
      </c>
      <c r="BD622" t="n">
        <v>1.809650062210968</v>
      </c>
      <c r="BE622" t="n">
        <v>0.532608088808483</v>
      </c>
      <c r="BF622" t="n">
        <v>3.208884315216281</v>
      </c>
      <c r="BG622" t="n">
        <v>44.11384868725818</v>
      </c>
      <c r="BH622" t="n">
        <v>1398.067727352566</v>
      </c>
      <c r="BI622" t="n">
        <v>1336.964325825383</v>
      </c>
      <c r="BJ622" t="n">
        <v>33912.81808206995</v>
      </c>
      <c r="BK622" t="n">
        <v>9730.770034356849</v>
      </c>
      <c r="BL622" t="n">
        <v>4401.790715761977</v>
      </c>
      <c r="BM622" t="n">
        <v>62505.78280401792</v>
      </c>
      <c r="BN622" t="n">
        <v>24632.46473842307</v>
      </c>
      <c r="BO622" t="n">
        <v>21215.36749455658</v>
      </c>
      <c r="BP622" t="n">
        <v>0.2304973490330667</v>
      </c>
      <c r="BQ622" t="n">
        <v>0.3166597640272324</v>
      </c>
      <c r="BR622" t="n">
        <v>234.6014650742759</v>
      </c>
      <c r="BS622" t="n">
        <v>4444.014580613139</v>
      </c>
      <c r="BT622" t="n">
        <v>552.7969157189434</v>
      </c>
      <c r="BU622" t="n">
        <v>4031.479053059454</v>
      </c>
      <c r="BV622" t="n">
        <v>18973.765</v>
      </c>
      <c r="BW622" t="n">
        <v>1413.05</v>
      </c>
      <c r="BX622" t="n">
        <v>16.99075486</v>
      </c>
      <c r="BY622" t="inlineStr">
        <is>
          <t>2023-01-13 10:19:00</t>
        </is>
      </c>
      <c r="BZ622" t="inlineStr">
        <is>
          <t>2023-01-13 10:19:00</t>
        </is>
      </c>
      <c r="CA622" t="inlineStr">
        <is>
          <t>2023-01-13 10:19:00</t>
        </is>
      </c>
    </row>
    <row r="623">
      <c r="A623" t="n">
        <v>620</v>
      </c>
      <c r="B623" t="n">
        <v>206</v>
      </c>
      <c r="C623" t="n">
        <v>79</v>
      </c>
      <c r="D623" t="n">
        <v>1234.13368941267</v>
      </c>
      <c r="E623" t="n">
        <v>11.23950590967847</v>
      </c>
      <c r="F623" t="n">
        <v>155.4607203531319</v>
      </c>
      <c r="G623" t="n">
        <v>7284.546032301173</v>
      </c>
      <c r="H623" t="n">
        <v>257749.874943355</v>
      </c>
      <c r="I623" t="n">
        <v>215020.7153256617</v>
      </c>
      <c r="J623" t="n">
        <v>-2092.694145063865</v>
      </c>
      <c r="K623" t="n">
        <v>299.8052023147169</v>
      </c>
      <c r="L623" t="n">
        <v>-1413.513193883974</v>
      </c>
      <c r="M623" t="n">
        <v>1.809650062210968</v>
      </c>
      <c r="N623" t="n">
        <v>3.208884315216281</v>
      </c>
      <c r="O623" t="n">
        <v>1398.067727352566</v>
      </c>
      <c r="P623" t="n">
        <v>0.4324217196392194</v>
      </c>
      <c r="Q623" t="n">
        <v>44.11384868725818</v>
      </c>
      <c r="R623" t="n">
        <v>1336.964325825383</v>
      </c>
      <c r="S623" t="n">
        <v>126.5061313551932</v>
      </c>
      <c r="T623" t="n">
        <v>1560.223920229227</v>
      </c>
      <c r="U623" t="n">
        <v>65589.5363093975</v>
      </c>
      <c r="V623" t="n">
        <v>363</v>
      </c>
      <c r="W623" t="n">
        <v>736</v>
      </c>
      <c r="X623" t="n">
        <v>257</v>
      </c>
      <c r="Y623" t="n">
        <v>1</v>
      </c>
      <c r="Z623" t="n">
        <v>0.573104550715436</v>
      </c>
      <c r="AA623" t="n">
        <v>8.964936331023454</v>
      </c>
      <c r="AB623" t="n">
        <v>624.3468683557418</v>
      </c>
      <c r="AC623" t="n">
        <v>4696.979330744627</v>
      </c>
      <c r="AD623" t="n">
        <v>2672.395536171357</v>
      </c>
      <c r="AE623" t="n">
        <v>1.26212145856422</v>
      </c>
      <c r="AF623" t="n">
        <v>19.35807863690082</v>
      </c>
      <c r="AG623" t="n">
        <v>613.1370096247517</v>
      </c>
      <c r="AH623" t="n">
        <v>29121.96821853954</v>
      </c>
      <c r="AI623" t="n">
        <v>17325.81661263632</v>
      </c>
      <c r="AJ623" t="n">
        <v>-65.06116529030631</v>
      </c>
      <c r="AK623" t="n">
        <v>71.50723889864643</v>
      </c>
      <c r="AL623" t="n">
        <v>-71.7143243701411</v>
      </c>
      <c r="AM623" t="n">
        <v>1.377228342571746</v>
      </c>
      <c r="AN623" t="n">
        <v>-40.90496437204188</v>
      </c>
      <c r="AO623" t="n">
        <v>61.10340152718302</v>
      </c>
      <c r="AP623" t="n">
        <v>1029444.584547904</v>
      </c>
      <c r="AQ623" t="n">
        <v>0.2071315886167676</v>
      </c>
      <c r="AR623" t="n">
        <v>0.2133903752418199</v>
      </c>
      <c r="AS623" t="n">
        <v>0.1202298188353386</v>
      </c>
      <c r="AT623" t="n">
        <v>0.2503776102300346</v>
      </c>
      <c r="AU623" t="n">
        <v>0.2088706070760392</v>
      </c>
      <c r="AV623" t="n">
        <v>12.38366047347158</v>
      </c>
      <c r="AW623" t="n">
        <v>119.9167912109913</v>
      </c>
      <c r="AX623" t="n">
        <v>10946.77795285615</v>
      </c>
      <c r="AY623" t="n">
        <v>156397.6959696354</v>
      </c>
      <c r="AZ623" t="n">
        <v>199251.8562097597</v>
      </c>
      <c r="BA623" t="n">
        <v>65917.01000066845</v>
      </c>
      <c r="BB623" t="n">
        <v>27247.11774200002</v>
      </c>
      <c r="BC623" t="n">
        <v>93164.12774266845</v>
      </c>
      <c r="BD623" t="n">
        <v>1.809650062210968</v>
      </c>
      <c r="BE623" t="n">
        <v>0.4324217196392194</v>
      </c>
      <c r="BF623" t="n">
        <v>3.208884315216281</v>
      </c>
      <c r="BG623" t="n">
        <v>44.11384868725818</v>
      </c>
      <c r="BH623" t="n">
        <v>1398.067727352566</v>
      </c>
      <c r="BI623" t="n">
        <v>1336.964325825383</v>
      </c>
      <c r="BJ623" t="n">
        <v>33912.81808206995</v>
      </c>
      <c r="BK623" t="n">
        <v>7829.857409535998</v>
      </c>
      <c r="BL623" t="n">
        <v>4401.790715761977</v>
      </c>
      <c r="BM623" t="n">
        <v>62505.78280401792</v>
      </c>
      <c r="BN623" t="n">
        <v>24632.46473842307</v>
      </c>
      <c r="BO623" t="n">
        <v>21215.36749455658</v>
      </c>
      <c r="BP623" t="n">
        <v>0.2304973490330667</v>
      </c>
      <c r="BQ623" t="n">
        <v>0.3166597640272324</v>
      </c>
      <c r="BR623" t="n">
        <v>234.6014650742759</v>
      </c>
      <c r="BS623" t="n">
        <v>4444.014580613139</v>
      </c>
      <c r="BT623" t="n">
        <v>552.7969157189434</v>
      </c>
      <c r="BU623" t="n">
        <v>4031.479053059454</v>
      </c>
      <c r="BV623" t="n">
        <v>18973.765</v>
      </c>
      <c r="BW623" t="n">
        <v>1413.05</v>
      </c>
      <c r="BX623" t="n">
        <v>16.99075486</v>
      </c>
      <c r="BY623" t="inlineStr">
        <is>
          <t>2023-01-13 10:19:00</t>
        </is>
      </c>
      <c r="BZ623" t="inlineStr">
        <is>
          <t>2023-01-13 10:19:00</t>
        </is>
      </c>
      <c r="CA623" t="inlineStr">
        <is>
          <t>2023-01-13 10:19:00</t>
        </is>
      </c>
    </row>
    <row r="624">
      <c r="A624" t="n">
        <v>621</v>
      </c>
      <c r="B624" t="n">
        <v>206</v>
      </c>
      <c r="C624" t="n">
        <v>79</v>
      </c>
      <c r="D624" t="n">
        <v>1234.156672582633</v>
      </c>
      <c r="E624" t="n">
        <v>11.24050636128701</v>
      </c>
      <c r="F624" t="n">
        <v>155.4608543229085</v>
      </c>
      <c r="G624" t="n">
        <v>7284.546032301173</v>
      </c>
      <c r="H624" t="n">
        <v>257749.874943355</v>
      </c>
      <c r="I624" t="n">
        <v>215020.7153256617</v>
      </c>
      <c r="J624" t="n">
        <v>-2092.694145063865</v>
      </c>
      <c r="K624" t="n">
        <v>299.8052023147169</v>
      </c>
      <c r="L624" t="n">
        <v>-1413.513193883974</v>
      </c>
      <c r="M624" t="n">
        <v>1.809650062210968</v>
      </c>
      <c r="N624" t="n">
        <v>3.208884315216281</v>
      </c>
      <c r="O624" t="n">
        <v>1398.067727352566</v>
      </c>
      <c r="P624" t="n">
        <v>0.4324217196392194</v>
      </c>
      <c r="Q624" t="n">
        <v>44.11384868725818</v>
      </c>
      <c r="R624" t="n">
        <v>1336.964325825383</v>
      </c>
      <c r="S624" t="n">
        <v>126.5061313551932</v>
      </c>
      <c r="T624" t="n">
        <v>1560.223920229227</v>
      </c>
      <c r="U624" t="n">
        <v>65589.5363093975</v>
      </c>
      <c r="V624" t="n">
        <v>363</v>
      </c>
      <c r="W624" t="n">
        <v>736</v>
      </c>
      <c r="X624" t="n">
        <v>257</v>
      </c>
      <c r="Y624" t="n">
        <v>1</v>
      </c>
      <c r="Z624" t="n">
        <v>0.5731063349125148</v>
      </c>
      <c r="AA624" t="n">
        <v>8.964936523584308</v>
      </c>
      <c r="AB624" t="n">
        <v>624.3468683557418</v>
      </c>
      <c r="AC624" t="n">
        <v>4696.979330744627</v>
      </c>
      <c r="AD624" t="n">
        <v>2672.395536171357</v>
      </c>
      <c r="AE624" t="n">
        <v>1.262123242761299</v>
      </c>
      <c r="AF624" t="n">
        <v>19.35807882946167</v>
      </c>
      <c r="AG624" t="n">
        <v>613.1370096247517</v>
      </c>
      <c r="AH624" t="n">
        <v>29121.96821853954</v>
      </c>
      <c r="AI624" t="n">
        <v>17325.81661263632</v>
      </c>
      <c r="AJ624" t="n">
        <v>-84.29958337241982</v>
      </c>
      <c r="AK624" t="n">
        <v>119.5023970951753</v>
      </c>
      <c r="AL624" t="n">
        <v>-71.64283909333851</v>
      </c>
      <c r="AM624" t="n">
        <v>1.377228342571746</v>
      </c>
      <c r="AN624" t="n">
        <v>-40.90496437204188</v>
      </c>
      <c r="AO624" t="n">
        <v>61.10340152718302</v>
      </c>
      <c r="AP624" t="n">
        <v>1029464.885914076</v>
      </c>
      <c r="AQ624" t="n">
        <v>0.2071520328320842</v>
      </c>
      <c r="AR624" t="n">
        <v>0.2133863659661802</v>
      </c>
      <c r="AS624" t="n">
        <v>0.1202274478660997</v>
      </c>
      <c r="AT624" t="n">
        <v>0.2503676652526142</v>
      </c>
      <c r="AU624" t="n">
        <v>0.2088664880830217</v>
      </c>
      <c r="AV624" t="n">
        <v>12.385017430427</v>
      </c>
      <c r="AW624" t="n">
        <v>119.9154622149234</v>
      </c>
      <c r="AX624" t="n">
        <v>10946.64663408042</v>
      </c>
      <c r="AY624" t="n">
        <v>156395.6476115445</v>
      </c>
      <c r="AZ624" t="n">
        <v>199249.1493535809</v>
      </c>
      <c r="BA624" t="n">
        <v>65917.01000066845</v>
      </c>
      <c r="BB624" t="n">
        <v>27247.11774200002</v>
      </c>
      <c r="BC624" t="n">
        <v>93164.12774266845</v>
      </c>
      <c r="BD624" t="n">
        <v>1.809650062210968</v>
      </c>
      <c r="BE624" t="n">
        <v>0.4324217196392194</v>
      </c>
      <c r="BF624" t="n">
        <v>3.208884315216281</v>
      </c>
      <c r="BG624" t="n">
        <v>44.11384868725818</v>
      </c>
      <c r="BH624" t="n">
        <v>1398.067727352566</v>
      </c>
      <c r="BI624" t="n">
        <v>1336.964325825383</v>
      </c>
      <c r="BJ624" t="n">
        <v>33912.81808206995</v>
      </c>
      <c r="BK624" t="n">
        <v>7829.857409535998</v>
      </c>
      <c r="BL624" t="n">
        <v>4401.790715761977</v>
      </c>
      <c r="BM624" t="n">
        <v>62505.78280401792</v>
      </c>
      <c r="BN624" t="n">
        <v>24632.46473842307</v>
      </c>
      <c r="BO624" t="n">
        <v>21215.36749455658</v>
      </c>
      <c r="BP624" t="n">
        <v>0.2304973490330667</v>
      </c>
      <c r="BQ624" t="n">
        <v>0.3166597640272324</v>
      </c>
      <c r="BR624" t="n">
        <v>234.6014650742759</v>
      </c>
      <c r="BS624" t="n">
        <v>4444.014580613139</v>
      </c>
      <c r="BT624" t="n">
        <v>552.7969157189434</v>
      </c>
      <c r="BU624" t="n">
        <v>4031.479053059454</v>
      </c>
      <c r="BV624" t="n">
        <v>18994.71840782</v>
      </c>
      <c r="BW624" t="n">
        <v>1414.81</v>
      </c>
      <c r="BX624" t="n">
        <v>16.989</v>
      </c>
      <c r="BY624" t="inlineStr">
        <is>
          <t>2023-01-13 10:21:00</t>
        </is>
      </c>
      <c r="BZ624" t="inlineStr">
        <is>
          <t>2023-01-13 10:21:00</t>
        </is>
      </c>
      <c r="CA624" t="inlineStr">
        <is>
          <t>2023-01-13 10:21:00</t>
        </is>
      </c>
    </row>
    <row r="625">
      <c r="A625" t="n">
        <v>622</v>
      </c>
      <c r="B625" t="n">
        <v>206</v>
      </c>
      <c r="C625" t="n">
        <v>79</v>
      </c>
      <c r="D625" t="n">
        <v>1234.172219975215</v>
      </c>
      <c r="E625" t="n">
        <v>11.24115807610018</v>
      </c>
      <c r="F625" t="n">
        <v>154.8458685614151</v>
      </c>
      <c r="G625" t="n">
        <v>7284.546032301173</v>
      </c>
      <c r="H625" t="n">
        <v>258620.5475734255</v>
      </c>
      <c r="I625" t="n">
        <v>215020.7153256617</v>
      </c>
      <c r="J625" t="n">
        <v>-2092.694145063865</v>
      </c>
      <c r="K625" t="n">
        <v>299.8052023147169</v>
      </c>
      <c r="L625" t="n">
        <v>-1413.513193883974</v>
      </c>
      <c r="M625" t="n">
        <v>1.809650062210968</v>
      </c>
      <c r="N625" t="n">
        <v>3.208884315216281</v>
      </c>
      <c r="O625" t="n">
        <v>1398.067727352566</v>
      </c>
      <c r="P625" t="n">
        <v>0.4324217196392194</v>
      </c>
      <c r="Q625" t="n">
        <v>44.11384868725818</v>
      </c>
      <c r="R625" t="n">
        <v>1336.964325825383</v>
      </c>
      <c r="S625" t="n">
        <v>126.5061313551932</v>
      </c>
      <c r="T625" t="n">
        <v>1560.839730278432</v>
      </c>
      <c r="U625" t="n">
        <v>65589.5363093975</v>
      </c>
      <c r="V625" t="n">
        <v>363</v>
      </c>
      <c r="W625" t="n">
        <v>736</v>
      </c>
      <c r="X625" t="n">
        <v>257.6666666666667</v>
      </c>
      <c r="Y625" t="n">
        <v>1</v>
      </c>
      <c r="Z625" t="n">
        <v>0.5731075140264879</v>
      </c>
      <c r="AA625" t="n">
        <v>8.965340058828973</v>
      </c>
      <c r="AB625" t="n">
        <v>624.3468683557418</v>
      </c>
      <c r="AC625" t="n">
        <v>4696.979874065477</v>
      </c>
      <c r="AD625" t="n">
        <v>2672.395536171357</v>
      </c>
      <c r="AE625" t="n">
        <v>1.262124421875272</v>
      </c>
      <c r="AF625" t="n">
        <v>19.35822317487358</v>
      </c>
      <c r="AG625" t="n">
        <v>613.1370096247517</v>
      </c>
      <c r="AH625" t="n">
        <v>29121.96841235197</v>
      </c>
      <c r="AI625" t="n">
        <v>17325.81661263632</v>
      </c>
      <c r="AJ625" t="n">
        <v>-88.76023875358742</v>
      </c>
      <c r="AK625" t="n">
        <v>117.7180325583485</v>
      </c>
      <c r="AL625" t="n">
        <v>-69.32264394984087</v>
      </c>
      <c r="AM625" t="n">
        <v>1.377228342571746</v>
      </c>
      <c r="AN625" t="n">
        <v>-40.90496437204188</v>
      </c>
      <c r="AO625" t="n">
        <v>61.10340152718302</v>
      </c>
      <c r="AP625" t="n">
        <v>1029982.989711582</v>
      </c>
      <c r="AQ625" t="n">
        <v>0.2072949313014807</v>
      </c>
      <c r="AR625" t="n">
        <v>0.2135448580235139</v>
      </c>
      <c r="AS625" t="n">
        <v>0.1201545596179402</v>
      </c>
      <c r="AT625" t="n">
        <v>0.2502442273505706</v>
      </c>
      <c r="AU625" t="n">
        <v>0.2087614237064946</v>
      </c>
      <c r="AV625" t="n">
        <v>12.38519400325761</v>
      </c>
      <c r="AW625" t="n">
        <v>119.9092548287177</v>
      </c>
      <c r="AX625" t="n">
        <v>10947.22392543539</v>
      </c>
      <c r="AY625" t="n">
        <v>156400.9482109011</v>
      </c>
      <c r="AZ625" t="n">
        <v>199257.1211383043</v>
      </c>
      <c r="BA625" t="n">
        <v>65917.01000066845</v>
      </c>
      <c r="BB625" t="n">
        <v>27247.11774200002</v>
      </c>
      <c r="BC625" t="n">
        <v>93164.12774266845</v>
      </c>
      <c r="BD625" t="n">
        <v>1.809650062210968</v>
      </c>
      <c r="BE625" t="n">
        <v>0.4324217196392194</v>
      </c>
      <c r="BF625" t="n">
        <v>3.208884315216281</v>
      </c>
      <c r="BG625" t="n">
        <v>44.11384868725818</v>
      </c>
      <c r="BH625" t="n">
        <v>1398.067727352566</v>
      </c>
      <c r="BI625" t="n">
        <v>1336.964325825383</v>
      </c>
      <c r="BJ625" t="n">
        <v>33912.81808206995</v>
      </c>
      <c r="BK625" t="n">
        <v>7829.857409535998</v>
      </c>
      <c r="BL625" t="n">
        <v>4401.790715761977</v>
      </c>
      <c r="BM625" t="n">
        <v>62505.78280401792</v>
      </c>
      <c r="BN625" t="n">
        <v>24632.46473842307</v>
      </c>
      <c r="BO625" t="n">
        <v>21215.36749455658</v>
      </c>
      <c r="BP625" t="n">
        <v>0.2304973490330667</v>
      </c>
      <c r="BQ625" t="n">
        <v>0.3166597640272324</v>
      </c>
      <c r="BR625" t="n">
        <v>234.6014650742759</v>
      </c>
      <c r="BS625" t="n">
        <v>4444.014580613139</v>
      </c>
      <c r="BT625" t="n">
        <v>552.7969157189434</v>
      </c>
      <c r="BU625" t="n">
        <v>4031.479053059454</v>
      </c>
      <c r="BV625" t="n">
        <v>18989.1</v>
      </c>
      <c r="BW625" t="n">
        <v>1413.8645667</v>
      </c>
      <c r="BX625" t="n">
        <v>16.93292</v>
      </c>
      <c r="BY625" t="inlineStr">
        <is>
          <t>2023-01-13 10:22:00</t>
        </is>
      </c>
      <c r="BZ625" t="inlineStr">
        <is>
          <t>2023-01-13 10:22:00</t>
        </is>
      </c>
      <c r="CA625" t="inlineStr">
        <is>
          <t>2023-01-13 10:22:00</t>
        </is>
      </c>
    </row>
    <row r="626">
      <c r="A626" t="n">
        <v>623</v>
      </c>
      <c r="B626" t="n">
        <v>206</v>
      </c>
      <c r="C626" t="n">
        <v>79</v>
      </c>
      <c r="D626" t="n">
        <v>1234.191548498914</v>
      </c>
      <c r="E626" t="n">
        <v>11.24156250195872</v>
      </c>
      <c r="F626" t="n">
        <v>154.7511877172433</v>
      </c>
      <c r="G626" t="n">
        <v>7285.040455802377</v>
      </c>
      <c r="H626" t="n">
        <v>258754.8837712535</v>
      </c>
      <c r="I626" t="n">
        <v>215020.7153256617</v>
      </c>
      <c r="J626" t="n">
        <v>-2092.694145063865</v>
      </c>
      <c r="K626" t="n">
        <v>299.8052023147169</v>
      </c>
      <c r="L626" t="n">
        <v>-1413.513193883974</v>
      </c>
      <c r="M626" t="n">
        <v>1.809650062210968</v>
      </c>
      <c r="N626" t="n">
        <v>8.213651906371169</v>
      </c>
      <c r="O626" t="n">
        <v>1398.067727352566</v>
      </c>
      <c r="P626" t="n">
        <v>0.4324217196392194</v>
      </c>
      <c r="Q626" t="n">
        <v>44.11384868725818</v>
      </c>
      <c r="R626" t="n">
        <v>1336.964325825383</v>
      </c>
      <c r="S626" t="n">
        <v>126.5061313551932</v>
      </c>
      <c r="T626" t="n">
        <v>1566.365302757073</v>
      </c>
      <c r="U626" t="n">
        <v>65589.5363093975</v>
      </c>
      <c r="V626" t="n">
        <v>363.6666666666667</v>
      </c>
      <c r="W626" t="n">
        <v>736</v>
      </c>
      <c r="X626" t="n">
        <v>258.6666666666667</v>
      </c>
      <c r="Y626" t="n">
        <v>1</v>
      </c>
      <c r="Z626" t="n">
        <v>0.5731082509538414</v>
      </c>
      <c r="AA626" t="n">
        <v>8.966551723549992</v>
      </c>
      <c r="AB626" t="n">
        <v>624.3616729344449</v>
      </c>
      <c r="AC626" t="n">
        <v>4696.980879721009</v>
      </c>
      <c r="AD626" t="n">
        <v>2672.395536171357</v>
      </c>
      <c r="AE626" t="n">
        <v>1.262125158802625</v>
      </c>
      <c r="AF626" t="n">
        <v>19.35865543618226</v>
      </c>
      <c r="AG626" t="n">
        <v>613.1518142034549</v>
      </c>
      <c r="AH626" t="n">
        <v>29121.96877108692</v>
      </c>
      <c r="AI626" t="n">
        <v>17325.81661263632</v>
      </c>
      <c r="AJ626" t="n">
        <v>-90.4044621741982</v>
      </c>
      <c r="AK626" t="n">
        <v>103.0663283653862</v>
      </c>
      <c r="AL626" t="n">
        <v>-67.78311849229085</v>
      </c>
      <c r="AM626" t="n">
        <v>1.377228342571746</v>
      </c>
      <c r="AN626" t="n">
        <v>-35.90019678088699</v>
      </c>
      <c r="AO626" t="n">
        <v>61.10340152718302</v>
      </c>
      <c r="AP626" t="n">
        <v>1029380.721613666</v>
      </c>
      <c r="AQ626" t="n">
        <v>0.2073668860713197</v>
      </c>
      <c r="AR626" t="n">
        <v>0.2122596927479949</v>
      </c>
      <c r="AS626" t="n">
        <v>0.1198280020320478</v>
      </c>
      <c r="AT626" t="n">
        <v>0.2516618537088329</v>
      </c>
      <c r="AU626" t="n">
        <v>0.2088835654398048</v>
      </c>
      <c r="AV626" t="n">
        <v>12.38783929294445</v>
      </c>
      <c r="AW626" t="n">
        <v>119.9378014475673</v>
      </c>
      <c r="AX626" t="n">
        <v>10952.64456376157</v>
      </c>
      <c r="AY626" t="n">
        <v>156425.7694368003</v>
      </c>
      <c r="AZ626" t="n">
        <v>199295.5795543001</v>
      </c>
      <c r="BA626" t="n">
        <v>65917.01000066845</v>
      </c>
      <c r="BB626" t="n">
        <v>27247.11774200002</v>
      </c>
      <c r="BC626" t="n">
        <v>93164.12774266845</v>
      </c>
      <c r="BD626" t="n">
        <v>1.809650062210968</v>
      </c>
      <c r="BE626" t="n">
        <v>0.4324217196392194</v>
      </c>
      <c r="BF626" t="n">
        <v>8.213651906371169</v>
      </c>
      <c r="BG626" t="n">
        <v>44.11384868725818</v>
      </c>
      <c r="BH626" t="n">
        <v>1398.067727352566</v>
      </c>
      <c r="BI626" t="n">
        <v>1336.964325825383</v>
      </c>
      <c r="BJ626" t="n">
        <v>33912.81808206995</v>
      </c>
      <c r="BK626" t="n">
        <v>7829.857409535998</v>
      </c>
      <c r="BL626" t="n">
        <v>11477.53113613676</v>
      </c>
      <c r="BM626" t="n">
        <v>62505.78280401792</v>
      </c>
      <c r="BN626" t="n">
        <v>24632.46473842307</v>
      </c>
      <c r="BO626" t="n">
        <v>21215.36749455658</v>
      </c>
      <c r="BP626" t="n">
        <v>0.2304973490330667</v>
      </c>
      <c r="BQ626" t="n">
        <v>0.9045776730601215</v>
      </c>
      <c r="BR626" t="n">
        <v>234.6014650742759</v>
      </c>
      <c r="BS626" t="n">
        <v>4444.014580613139</v>
      </c>
      <c r="BT626" t="n">
        <v>1383.995255509642</v>
      </c>
      <c r="BU626" t="n">
        <v>4031.479053059454</v>
      </c>
      <c r="BV626" t="n">
        <v>18993.7</v>
      </c>
      <c r="BW626" t="n">
        <v>1413.8</v>
      </c>
      <c r="BX626" t="n">
        <v>16.92316688</v>
      </c>
      <c r="BY626" t="inlineStr">
        <is>
          <t>2023-01-13 10:23:00</t>
        </is>
      </c>
      <c r="BZ626" t="inlineStr">
        <is>
          <t>2023-01-13 10:23:00</t>
        </is>
      </c>
      <c r="CA626" t="inlineStr">
        <is>
          <t>2023-01-13 10:23:00</t>
        </is>
      </c>
    </row>
    <row r="627">
      <c r="A627" t="n">
        <v>624</v>
      </c>
      <c r="B627" t="n">
        <v>206</v>
      </c>
      <c r="C627" t="n">
        <v>79</v>
      </c>
      <c r="D627" t="n">
        <v>1234.196812631103</v>
      </c>
      <c r="E627" t="n">
        <v>11.24178031628801</v>
      </c>
      <c r="F627" t="n">
        <v>154.8577164090233</v>
      </c>
      <c r="G627" t="n">
        <v>7285.0519267405</v>
      </c>
      <c r="H627" t="n">
        <v>258604.38371265</v>
      </c>
      <c r="I627" t="n">
        <v>215020.7153256617</v>
      </c>
      <c r="J627" t="n">
        <v>-2092.694145063865</v>
      </c>
      <c r="K627" t="n">
        <v>299.8052023147169</v>
      </c>
      <c r="L627" t="n">
        <v>-1413.513193883974</v>
      </c>
      <c r="M627" t="n">
        <v>1.809650062210968</v>
      </c>
      <c r="N627" t="n">
        <v>10.71603570194861</v>
      </c>
      <c r="O627" t="n">
        <v>1398.067727352566</v>
      </c>
      <c r="P627" t="n">
        <v>0.4324217196392194</v>
      </c>
      <c r="Q627" t="n">
        <v>44.11384868725818</v>
      </c>
      <c r="R627" t="n">
        <v>1442.751922928461</v>
      </c>
      <c r="S627" t="n">
        <v>126.5061313551932</v>
      </c>
      <c r="T627" t="n">
        <v>1568.974136484092</v>
      </c>
      <c r="U627" t="n">
        <v>65695.32390650058</v>
      </c>
      <c r="V627" t="n">
        <v>364</v>
      </c>
      <c r="W627" t="n">
        <v>736.6666666666666</v>
      </c>
      <c r="X627" t="n">
        <v>259</v>
      </c>
      <c r="Y627" t="n">
        <v>1</v>
      </c>
      <c r="Z627" t="n">
        <v>0.5731086502413167</v>
      </c>
      <c r="AA627" t="n">
        <v>8.967056851083752</v>
      </c>
      <c r="AB627" t="n">
        <v>624.3620161539176</v>
      </c>
      <c r="AC627" t="n">
        <v>4697.866438780603</v>
      </c>
      <c r="AD627" t="n">
        <v>2672.395536171357</v>
      </c>
      <c r="AE627" t="n">
        <v>1.262125558090101</v>
      </c>
      <c r="AF627" t="n">
        <v>19.35883565946805</v>
      </c>
      <c r="AG627" t="n">
        <v>613.1521574229278</v>
      </c>
      <c r="AH627" t="n">
        <v>29122.28466510067</v>
      </c>
      <c r="AI627" t="n">
        <v>17325.81661263632</v>
      </c>
      <c r="AJ627" t="n">
        <v>-47.57725148136006</v>
      </c>
      <c r="AK627" t="n">
        <v>46.52294053549527</v>
      </c>
      <c r="AL627" t="n">
        <v>-66.38819138296283</v>
      </c>
      <c r="AM627" t="n">
        <v>1.377228342571746</v>
      </c>
      <c r="AN627" t="n">
        <v>-33.39781298530955</v>
      </c>
      <c r="AO627" t="n">
        <v>-44.6841955758951</v>
      </c>
      <c r="AP627" t="n">
        <v>1029365.101305772</v>
      </c>
      <c r="AQ627" t="n">
        <v>0.207427729405825</v>
      </c>
      <c r="AR627" t="n">
        <v>0.2126920564037398</v>
      </c>
      <c r="AS627" t="n">
        <v>0.119768928638346</v>
      </c>
      <c r="AT627" t="n">
        <v>0.2512245503665819</v>
      </c>
      <c r="AU627" t="n">
        <v>0.2088867351855072</v>
      </c>
      <c r="AV627" t="n">
        <v>12.38814374724078</v>
      </c>
      <c r="AW627" t="n">
        <v>119.9412686163772</v>
      </c>
      <c r="AX627" t="n">
        <v>10953.47404071102</v>
      </c>
      <c r="AY627" t="n">
        <v>156429.2287349812</v>
      </c>
      <c r="AZ627" t="n">
        <v>199301.3071304082</v>
      </c>
      <c r="BA627" t="n">
        <v>67704.16450860845</v>
      </c>
      <c r="BB627" t="n">
        <v>27247.11774200002</v>
      </c>
      <c r="BC627" t="n">
        <v>94951.28225060848</v>
      </c>
      <c r="BD627" t="n">
        <v>1.809650062210968</v>
      </c>
      <c r="BE627" t="n">
        <v>0.4324217196392194</v>
      </c>
      <c r="BF627" t="n">
        <v>10.71603570194861</v>
      </c>
      <c r="BG627" t="n">
        <v>44.11384868725818</v>
      </c>
      <c r="BH627" t="n">
        <v>1398.067727352566</v>
      </c>
      <c r="BI627" t="n">
        <v>1442.751922928461</v>
      </c>
      <c r="BJ627" t="n">
        <v>33912.81808206995</v>
      </c>
      <c r="BK627" t="n">
        <v>7829.857409535998</v>
      </c>
      <c r="BL627" t="n">
        <v>15015.40134632415</v>
      </c>
      <c r="BM627" t="n">
        <v>62505.78280401792</v>
      </c>
      <c r="BN627" t="n">
        <v>24632.46473842307</v>
      </c>
      <c r="BO627" t="n">
        <v>23002.52200249656</v>
      </c>
      <c r="BP627" t="n">
        <v>0.2304973490330667</v>
      </c>
      <c r="BQ627" t="n">
        <v>1.198536627576566</v>
      </c>
      <c r="BR627" t="n">
        <v>234.6014650742759</v>
      </c>
      <c r="BS627" t="n">
        <v>4444.014580613139</v>
      </c>
      <c r="BT627" t="n">
        <v>1799.594425404991</v>
      </c>
      <c r="BU627" t="n">
        <v>4031.479053059454</v>
      </c>
      <c r="BV627" t="n">
        <v>18944.755</v>
      </c>
      <c r="BW627" t="n">
        <v>1411.3</v>
      </c>
      <c r="BX627" t="n">
        <v>16.8938</v>
      </c>
      <c r="BY627" t="inlineStr">
        <is>
          <t>2023-01-13 10:25:00</t>
        </is>
      </c>
      <c r="BZ627" t="inlineStr">
        <is>
          <t>2023-01-13 10:25:00</t>
        </is>
      </c>
      <c r="CA627" t="inlineStr">
        <is>
          <t>2023-01-13 10:25:00</t>
        </is>
      </c>
    </row>
    <row r="628">
      <c r="A628" t="n">
        <v>625</v>
      </c>
      <c r="B628" t="n">
        <v>206</v>
      </c>
      <c r="C628" t="n">
        <v>79</v>
      </c>
      <c r="D628" t="n">
        <v>1234.206444899825</v>
      </c>
      <c r="E628" t="n">
        <v>11.24190242402567</v>
      </c>
      <c r="F628" t="n">
        <v>154.8577420796882</v>
      </c>
      <c r="G628" t="n">
        <v>7285.387861246544</v>
      </c>
      <c r="H628" t="n">
        <v>258604.38371265</v>
      </c>
      <c r="I628" t="n">
        <v>215021.4085455757</v>
      </c>
      <c r="J628" t="n">
        <v>-2093.387364977946</v>
      </c>
      <c r="K628" t="n">
        <v>299.8052023147169</v>
      </c>
      <c r="L628" t="n">
        <v>-1413.513193883974</v>
      </c>
      <c r="M628" t="n">
        <v>1.809650062210968</v>
      </c>
      <c r="N628" t="n">
        <v>10.71603570194861</v>
      </c>
      <c r="O628" t="n">
        <v>1398.067727352566</v>
      </c>
      <c r="P628" t="n">
        <v>0.3850220673944036</v>
      </c>
      <c r="Q628" t="n">
        <v>44.11384868725818</v>
      </c>
      <c r="R628" t="n">
        <v>1495.64572148</v>
      </c>
      <c r="S628" t="n">
        <v>126.553531007438</v>
      </c>
      <c r="T628" t="n">
        <v>1568.974136484092</v>
      </c>
      <c r="U628" t="n">
        <v>65748.21770505211</v>
      </c>
      <c r="V628" t="n">
        <v>364</v>
      </c>
      <c r="W628" t="n">
        <v>737.6666666666666</v>
      </c>
      <c r="X628" t="n">
        <v>259</v>
      </c>
      <c r="Y628" t="n">
        <v>1</v>
      </c>
      <c r="Z628" t="n">
        <v>0.5731088672905323</v>
      </c>
      <c r="AA628" t="n">
        <v>8.967056884317023</v>
      </c>
      <c r="AB628" t="n">
        <v>624.3720595690996</v>
      </c>
      <c r="AC628" t="n">
        <v>4698.309034811625</v>
      </c>
      <c r="AD628" t="n">
        <v>2672.396010167879</v>
      </c>
      <c r="AE628" t="n">
        <v>1.262125775139316</v>
      </c>
      <c r="AF628" t="n">
        <v>19.35883569270132</v>
      </c>
      <c r="AG628" t="n">
        <v>613.1622008381098</v>
      </c>
      <c r="AH628" t="n">
        <v>29122.44254665037</v>
      </c>
      <c r="AI628" t="n">
        <v>17325.81678171876</v>
      </c>
      <c r="AJ628" t="n">
        <v>-22.92717451154859</v>
      </c>
      <c r="AK628" t="n">
        <v>32.05055490853083</v>
      </c>
      <c r="AL628" t="n">
        <v>-67.06988560052459</v>
      </c>
      <c r="AM628" t="n">
        <v>1.424627994816562</v>
      </c>
      <c r="AN628" t="n">
        <v>-33.39781298530955</v>
      </c>
      <c r="AO628" t="n">
        <v>-97.57799412743414</v>
      </c>
      <c r="AP628" t="n">
        <v>1028221.85340581</v>
      </c>
      <c r="AQ628" t="n">
        <v>0.2071272587238471</v>
      </c>
      <c r="AR628" t="n">
        <v>0.2125520814833322</v>
      </c>
      <c r="AS628" t="n">
        <v>0.1196942175779603</v>
      </c>
      <c r="AT628" t="n">
        <v>0.2515064067701603</v>
      </c>
      <c r="AU628" t="n">
        <v>0.2091200354447001</v>
      </c>
      <c r="AV628" t="n">
        <v>12.39183177040823</v>
      </c>
      <c r="AW628" t="n">
        <v>119.9686312846194</v>
      </c>
      <c r="AX628" t="n">
        <v>10956.01001561654</v>
      </c>
      <c r="AY628" t="n">
        <v>156440.5271791531</v>
      </c>
      <c r="AZ628" t="n">
        <v>199317.1001894354</v>
      </c>
      <c r="BA628" t="n">
        <v>68597.74176257843</v>
      </c>
      <c r="BB628" t="n">
        <v>26349.9845239624</v>
      </c>
      <c r="BC628" t="n">
        <v>94947.72628654084</v>
      </c>
      <c r="BD628" t="n">
        <v>1.809650062210968</v>
      </c>
      <c r="BE628" t="n">
        <v>0.3850220673944036</v>
      </c>
      <c r="BF628" t="n">
        <v>10.71603570194861</v>
      </c>
      <c r="BG628" t="n">
        <v>44.11384868725818</v>
      </c>
      <c r="BH628" t="n">
        <v>1398.067727352566</v>
      </c>
      <c r="BI628" t="n">
        <v>1495.64572148</v>
      </c>
      <c r="BJ628" t="n">
        <v>33912.81808206995</v>
      </c>
      <c r="BK628" t="n">
        <v>6932.030971584289</v>
      </c>
      <c r="BL628" t="n">
        <v>15015.40134632415</v>
      </c>
      <c r="BM628" t="n">
        <v>62505.78280401792</v>
      </c>
      <c r="BN628" t="n">
        <v>24632.46473842307</v>
      </c>
      <c r="BO628" t="n">
        <v>23896.09925646655</v>
      </c>
      <c r="BP628" t="n">
        <v>0.2304973490330667</v>
      </c>
      <c r="BQ628" t="n">
        <v>1.198536627576566</v>
      </c>
      <c r="BR628" t="n">
        <v>234.6014650742759</v>
      </c>
      <c r="BS628" t="n">
        <v>4444.014580613139</v>
      </c>
      <c r="BT628" t="n">
        <v>1799.594425404991</v>
      </c>
      <c r="BU628" t="n">
        <v>4031.479053059454</v>
      </c>
      <c r="BV628" t="n">
        <v>18941.625</v>
      </c>
      <c r="BW628" t="n">
        <v>1411.9</v>
      </c>
      <c r="BX628" t="n">
        <v>16.874126</v>
      </c>
      <c r="BY628" t="inlineStr">
        <is>
          <t>2023-01-13 10:26:00</t>
        </is>
      </c>
      <c r="BZ628" t="inlineStr">
        <is>
          <t>2023-01-13 10:26:00</t>
        </is>
      </c>
      <c r="CA628" t="inlineStr">
        <is>
          <t>2023-01-13 10:26:00</t>
        </is>
      </c>
    </row>
    <row r="629">
      <c r="A629" t="n">
        <v>626</v>
      </c>
      <c r="B629" t="n">
        <v>206</v>
      </c>
      <c r="C629" t="n">
        <v>79</v>
      </c>
      <c r="D629" t="n">
        <v>1234.635726165089</v>
      </c>
      <c r="E629" t="n">
        <v>11.24198120054383</v>
      </c>
      <c r="F629" t="n">
        <v>154.8577497371502</v>
      </c>
      <c r="G629" t="n">
        <v>7306.491121090192</v>
      </c>
      <c r="H629" t="n">
        <v>258601.7460141446</v>
      </c>
      <c r="I629" t="n">
        <v>215021.7551555328</v>
      </c>
      <c r="J629" t="n">
        <v>-2091.096408367285</v>
      </c>
      <c r="K629" t="n">
        <v>299.8052023147169</v>
      </c>
      <c r="L629" t="n">
        <v>-1413.513193883974</v>
      </c>
      <c r="M629" t="n">
        <v>1.809650062210968</v>
      </c>
      <c r="N629" t="n">
        <v>10.71603570194861</v>
      </c>
      <c r="O629" t="n">
        <v>1398.067727352566</v>
      </c>
      <c r="P629" t="n">
        <v>0.3613222412719958</v>
      </c>
      <c r="Q629" t="n">
        <v>44.11384868725818</v>
      </c>
      <c r="R629" t="n">
        <v>2827.39956460517</v>
      </c>
      <c r="S629" t="n">
        <v>126.5772308335604</v>
      </c>
      <c r="T629" t="n">
        <v>1568.974136484092</v>
      </c>
      <c r="U629" t="n">
        <v>67164.81484993793</v>
      </c>
      <c r="V629" t="n">
        <v>364</v>
      </c>
      <c r="W629" t="n">
        <v>739.3333333333334</v>
      </c>
      <c r="X629" t="n">
        <v>259</v>
      </c>
      <c r="Y629" t="n">
        <v>1</v>
      </c>
      <c r="Z629" t="n">
        <v>0.5731090071315976</v>
      </c>
      <c r="AA629" t="n">
        <v>8.967056894375542</v>
      </c>
      <c r="AB629" t="n">
        <v>625.0045270556636</v>
      </c>
      <c r="AC629" t="n">
        <v>4698.733251320428</v>
      </c>
      <c r="AD629" t="n">
        <v>2711.129940829304</v>
      </c>
      <c r="AE629" t="n">
        <v>1.262125914980381</v>
      </c>
      <c r="AF629" t="n">
        <v>19.35883570275984</v>
      </c>
      <c r="AG629" t="n">
        <v>613.7946683246738</v>
      </c>
      <c r="AH629" t="n">
        <v>29122.59386335769</v>
      </c>
      <c r="AI629" t="n">
        <v>17339.63305414097</v>
      </c>
      <c r="AJ629" t="n">
        <v>-30.08751705111913</v>
      </c>
      <c r="AK629" t="n">
        <v>45.40968010265516</v>
      </c>
      <c r="AL629" t="n">
        <v>-64.36486076340356</v>
      </c>
      <c r="AM629" t="n">
        <v>1.44832782093897</v>
      </c>
      <c r="AN629" t="n">
        <v>-33.39781298530955</v>
      </c>
      <c r="AO629" t="n">
        <v>-1429.331837252603</v>
      </c>
      <c r="AP629" t="n">
        <v>1028124.842313746</v>
      </c>
      <c r="AQ629" t="n">
        <v>0.2071148281207505</v>
      </c>
      <c r="AR629" t="n">
        <v>0.2126625454845198</v>
      </c>
      <c r="AS629" t="n">
        <v>0.1195716197780868</v>
      </c>
      <c r="AT629" t="n">
        <v>0.2515112734771959</v>
      </c>
      <c r="AU629" t="n">
        <v>0.2091397331394469</v>
      </c>
      <c r="AV629" t="n">
        <v>12.39266921037608</v>
      </c>
      <c r="AW629" t="n">
        <v>119.9739124038339</v>
      </c>
      <c r="AX629" t="n">
        <v>10979.60738452344</v>
      </c>
      <c r="AY629" t="n">
        <v>156449.284645291</v>
      </c>
      <c r="AZ629" t="n">
        <v>199332.1846778763</v>
      </c>
      <c r="BA629" t="n">
        <v>67878.81462132063</v>
      </c>
      <c r="BB629" t="n">
        <v>49104.37111748462</v>
      </c>
      <c r="BC629" t="n">
        <v>116983.1857388053</v>
      </c>
      <c r="BD629" t="n">
        <v>1.809650062210968</v>
      </c>
      <c r="BE629" t="n">
        <v>0.3613222412719958</v>
      </c>
      <c r="BF629" t="n">
        <v>10.71603570194861</v>
      </c>
      <c r="BG629" t="n">
        <v>44.11384868725818</v>
      </c>
      <c r="BH629" t="n">
        <v>1398.067727352566</v>
      </c>
      <c r="BI629" t="n">
        <v>2827.39956460517</v>
      </c>
      <c r="BJ629" t="n">
        <v>33912.81808206995</v>
      </c>
      <c r="BK629" t="n">
        <v>6483.117752608433</v>
      </c>
      <c r="BL629" t="n">
        <v>15015.40134632415</v>
      </c>
      <c r="BM629" t="n">
        <v>62505.78280401792</v>
      </c>
      <c r="BN629" t="n">
        <v>24632.46473842307</v>
      </c>
      <c r="BO629" t="n">
        <v>46382.7628843175</v>
      </c>
      <c r="BP629" t="n">
        <v>0.2304973490330667</v>
      </c>
      <c r="BQ629" t="n">
        <v>1.198536627576566</v>
      </c>
      <c r="BR629" t="n">
        <v>234.6014650742759</v>
      </c>
      <c r="BS629" t="n">
        <v>4444.014580613139</v>
      </c>
      <c r="BT629" t="n">
        <v>1799.594425404991</v>
      </c>
      <c r="BU629" t="n">
        <v>4031.479053059454</v>
      </c>
      <c r="BV629" t="n">
        <v>18950.17</v>
      </c>
      <c r="BW629" t="n">
        <v>1412.2</v>
      </c>
      <c r="BX629" t="n">
        <v>16.88499999</v>
      </c>
      <c r="BY629" t="inlineStr">
        <is>
          <t>2023-01-13 10:27:00</t>
        </is>
      </c>
      <c r="BZ629" t="inlineStr">
        <is>
          <t>2023-01-13 10:27:00</t>
        </is>
      </c>
      <c r="CA629" t="inlineStr">
        <is>
          <t>2023-01-13 10:27:00</t>
        </is>
      </c>
    </row>
    <row r="630">
      <c r="A630" t="n">
        <v>627</v>
      </c>
      <c r="B630" t="n">
        <v>206</v>
      </c>
      <c r="C630" t="n">
        <v>79</v>
      </c>
      <c r="D630" t="n">
        <v>1234.642136941045</v>
      </c>
      <c r="E630" t="n">
        <v>11.24205101672164</v>
      </c>
      <c r="F630" t="n">
        <v>154.8577509890746</v>
      </c>
      <c r="G630" t="n">
        <v>7306.722214305041</v>
      </c>
      <c r="H630" t="n">
        <v>258609.7215173366</v>
      </c>
      <c r="I630" t="n">
        <v>215021.8698525039</v>
      </c>
      <c r="J630" t="n">
        <v>-2099.071977528154</v>
      </c>
      <c r="K630" t="n">
        <v>299.8052023147169</v>
      </c>
      <c r="L630" t="n">
        <v>-1413.513193883974</v>
      </c>
      <c r="M630" t="n">
        <v>1.809650062210968</v>
      </c>
      <c r="N630" t="n">
        <v>25.61888261303324</v>
      </c>
      <c r="O630" t="n">
        <v>1398.067727352566</v>
      </c>
      <c r="P630" t="n">
        <v>0.2752474825692746</v>
      </c>
      <c r="Q630" t="n">
        <v>44.11384868725818</v>
      </c>
      <c r="R630" t="n">
        <v>3493.276486167755</v>
      </c>
      <c r="S630" t="n">
        <v>126.6633055922631</v>
      </c>
      <c r="T630" t="n">
        <v>1583.876983395176</v>
      </c>
      <c r="U630" t="n">
        <v>67873.11342238085</v>
      </c>
      <c r="V630" t="n">
        <v>364.6666666666667</v>
      </c>
      <c r="W630" t="n">
        <v>740.6666666666666</v>
      </c>
      <c r="X630" t="n">
        <v>259</v>
      </c>
      <c r="Y630" t="n">
        <v>1</v>
      </c>
      <c r="Z630" t="n">
        <v>0.5731091307773309</v>
      </c>
      <c r="AA630" t="n">
        <v>8.972617489195976</v>
      </c>
      <c r="AB630" t="n">
        <v>625.0114543854653</v>
      </c>
      <c r="AC630" t="n">
        <v>4698.946220322417</v>
      </c>
      <c r="AD630" t="n">
        <v>2730.500138779095</v>
      </c>
      <c r="AE630" t="n">
        <v>1.262126038626115</v>
      </c>
      <c r="AF630" t="n">
        <v>19.36081914902252</v>
      </c>
      <c r="AG630" t="n">
        <v>613.8015956544755</v>
      </c>
      <c r="AH630" t="n">
        <v>29122.66982873709</v>
      </c>
      <c r="AI630" t="n">
        <v>17346.54449919967</v>
      </c>
      <c r="AJ630" t="n">
        <v>-43.50718990581259</v>
      </c>
      <c r="AK630" t="n">
        <v>34.3884018175029</v>
      </c>
      <c r="AL630" t="n">
        <v>-62.69239010209921</v>
      </c>
      <c r="AM630" t="n">
        <v>1.534402579641691</v>
      </c>
      <c r="AN630" t="n">
        <v>-18.49496607422493</v>
      </c>
      <c r="AO630" t="n">
        <v>-2095.208758815188</v>
      </c>
      <c r="AP630" t="n">
        <v>1028706.918699514</v>
      </c>
      <c r="AQ630" t="n">
        <v>0.2070924682381163</v>
      </c>
      <c r="AR630" t="n">
        <v>0.2125873853898742</v>
      </c>
      <c r="AS630" t="n">
        <v>0.1199273576020144</v>
      </c>
      <c r="AT630" t="n">
        <v>0.2513713938061484</v>
      </c>
      <c r="AU630" t="n">
        <v>0.2090213949638466</v>
      </c>
      <c r="AV630" t="n">
        <v>12.39209302893382</v>
      </c>
      <c r="AW630" t="n">
        <v>119.9670352873809</v>
      </c>
      <c r="AX630" t="n">
        <v>10978.8541919992</v>
      </c>
      <c r="AY630" t="n">
        <v>156445.5539325979</v>
      </c>
      <c r="AZ630" t="n">
        <v>199326.3689989733</v>
      </c>
      <c r="BA630" t="n">
        <v>65897.5140930109</v>
      </c>
      <c r="BB630" t="n">
        <v>60705.84771875515</v>
      </c>
      <c r="BC630" t="n">
        <v>126603.3618117661</v>
      </c>
      <c r="BD630" t="n">
        <v>1.809650062210968</v>
      </c>
      <c r="BE630" t="n">
        <v>0.2752474825692746</v>
      </c>
      <c r="BF630" t="n">
        <v>25.61888261303324</v>
      </c>
      <c r="BG630" t="n">
        <v>44.11384868725818</v>
      </c>
      <c r="BH630" t="n">
        <v>1398.067727352566</v>
      </c>
      <c r="BI630" t="n">
        <v>3493.276486167755</v>
      </c>
      <c r="BJ630" t="n">
        <v>33912.81808206995</v>
      </c>
      <c r="BK630" t="n">
        <v>4851.986442482889</v>
      </c>
      <c r="BL630" t="n">
        <v>36051.58941790021</v>
      </c>
      <c r="BM630" t="n">
        <v>62505.78280401792</v>
      </c>
      <c r="BN630" t="n">
        <v>24632.46473842307</v>
      </c>
      <c r="BO630" t="n">
        <v>57626.09469824297</v>
      </c>
      <c r="BP630" t="n">
        <v>0.2304973490330667</v>
      </c>
      <c r="BQ630" t="n">
        <v>1.872082610401683</v>
      </c>
      <c r="BR630" t="n">
        <v>234.6014650742759</v>
      </c>
      <c r="BS630" t="n">
        <v>4444.014580613139</v>
      </c>
      <c r="BT630" t="n">
        <v>2750.341625191699</v>
      </c>
      <c r="BU630" t="n">
        <v>4031.479053059454</v>
      </c>
      <c r="BV630" t="n">
        <v>18950.17</v>
      </c>
      <c r="BW630" t="n">
        <v>1411.555</v>
      </c>
      <c r="BX630" t="n">
        <v>16.88499999</v>
      </c>
      <c r="BY630" t="inlineStr">
        <is>
          <t>2023-01-13 10:27:00</t>
        </is>
      </c>
      <c r="BZ630" t="inlineStr">
        <is>
          <t>2023-01-13 10:28:00</t>
        </is>
      </c>
      <c r="CA630" t="inlineStr">
        <is>
          <t>2023-01-13 10:27:00</t>
        </is>
      </c>
    </row>
    <row r="631">
      <c r="A631" t="n">
        <v>628</v>
      </c>
      <c r="B631" t="n">
        <v>206</v>
      </c>
      <c r="C631" t="n">
        <v>79</v>
      </c>
      <c r="D631" t="n">
        <v>1234.648514186991</v>
      </c>
      <c r="E631" t="n">
        <v>11.2587832109235</v>
      </c>
      <c r="F631" t="n">
        <v>154.8581519198484</v>
      </c>
      <c r="G631" t="n">
        <v>7306.92423838491</v>
      </c>
      <c r="H631" t="n">
        <v>258300.0195734367</v>
      </c>
      <c r="I631" t="n">
        <v>215021.9791192109</v>
      </c>
      <c r="J631" t="n">
        <v>-2103.719153750514</v>
      </c>
      <c r="K631" t="n">
        <v>299.8052023147169</v>
      </c>
      <c r="L631" t="n">
        <v>-1413.513193883974</v>
      </c>
      <c r="M631" t="n">
        <v>1.809650062210968</v>
      </c>
      <c r="N631" t="n">
        <v>33.07030606857555</v>
      </c>
      <c r="O631" t="n">
        <v>1398.067727352566</v>
      </c>
      <c r="P631" t="n">
        <v>0.232210103217914</v>
      </c>
      <c r="Q631" t="n">
        <v>44.11384868725818</v>
      </c>
      <c r="R631" t="n">
        <v>3493.276486167755</v>
      </c>
      <c r="S631" t="n">
        <v>126.7229374822642</v>
      </c>
      <c r="T631" t="n">
        <v>1591.328406850719</v>
      </c>
      <c r="U631" t="n">
        <v>67873.11342238085</v>
      </c>
      <c r="V631" t="n">
        <v>365</v>
      </c>
      <c r="W631" t="n">
        <v>741</v>
      </c>
      <c r="X631" t="n">
        <v>259.6666666666667</v>
      </c>
      <c r="Y631" t="n">
        <v>1</v>
      </c>
      <c r="Z631" t="n">
        <v>0.5731821904984521</v>
      </c>
      <c r="AA631" t="n">
        <v>8.975398301542924</v>
      </c>
      <c r="AB631" t="n">
        <v>625.0175111043982</v>
      </c>
      <c r="AC631" t="n">
        <v>4698.947374103152</v>
      </c>
      <c r="AD631" t="n">
        <v>2730.503332451999</v>
      </c>
      <c r="AE631" t="n">
        <v>1.262152172629163</v>
      </c>
      <c r="AF631" t="n">
        <v>19.3618113870906</v>
      </c>
      <c r="AG631" t="n">
        <v>613.8076523734084</v>
      </c>
      <c r="AH631" t="n">
        <v>29122.67024028653</v>
      </c>
      <c r="AI631" t="n">
        <v>17346.54769287258</v>
      </c>
      <c r="AJ631" t="n">
        <v>-40.61420312418753</v>
      </c>
      <c r="AK631" t="n">
        <v>23.85799743132669</v>
      </c>
      <c r="AL631" t="n">
        <v>-43.44046664531791</v>
      </c>
      <c r="AM631" t="n">
        <v>1.577439958993051</v>
      </c>
      <c r="AN631" t="n">
        <v>-11.04354261868261</v>
      </c>
      <c r="AO631" t="n">
        <v>-2095.208758815188</v>
      </c>
      <c r="AP631" t="n">
        <v>1028639.253674467</v>
      </c>
      <c r="AQ631" t="n">
        <v>0.2071073772020061</v>
      </c>
      <c r="AR631" t="n">
        <v>0.2125042690297335</v>
      </c>
      <c r="AS631" t="n">
        <v>0.1199390399255729</v>
      </c>
      <c r="AT631" t="n">
        <v>0.251414057717267</v>
      </c>
      <c r="AU631" t="n">
        <v>0.2090352561254207</v>
      </c>
      <c r="AV631" t="n">
        <v>12.3921589537138</v>
      </c>
      <c r="AW631" t="n">
        <v>119.9707035086261</v>
      </c>
      <c r="AX631" t="n">
        <v>10979.07905633417</v>
      </c>
      <c r="AY631" t="n">
        <v>156443.8589449148</v>
      </c>
      <c r="AZ631" t="n">
        <v>199325.5488966977</v>
      </c>
      <c r="BA631" t="n">
        <v>65086.59561417049</v>
      </c>
      <c r="BB631" t="n">
        <v>60705.84771875515</v>
      </c>
      <c r="BC631" t="n">
        <v>125792.4433329256</v>
      </c>
      <c r="BD631" t="n">
        <v>1.809650062210968</v>
      </c>
      <c r="BE631" t="n">
        <v>0.232210103217914</v>
      </c>
      <c r="BF631" t="n">
        <v>33.07030606857555</v>
      </c>
      <c r="BG631" t="n">
        <v>44.11384868725818</v>
      </c>
      <c r="BH631" t="n">
        <v>1398.067727352566</v>
      </c>
      <c r="BI631" t="n">
        <v>3493.276486167755</v>
      </c>
      <c r="BJ631" t="n">
        <v>33912.81808206995</v>
      </c>
      <c r="BK631" t="n">
        <v>4036.420787420117</v>
      </c>
      <c r="BL631" t="n">
        <v>46569.68345368825</v>
      </c>
      <c r="BM631" t="n">
        <v>62505.78280401792</v>
      </c>
      <c r="BN631" t="n">
        <v>24632.46473842307</v>
      </c>
      <c r="BO631" t="n">
        <v>57626.09469824297</v>
      </c>
      <c r="BP631" t="n">
        <v>0.2304973490330667</v>
      </c>
      <c r="BQ631" t="n">
        <v>2.20885560181424</v>
      </c>
      <c r="BR631" t="n">
        <v>234.6014650742759</v>
      </c>
      <c r="BS631" t="n">
        <v>4444.014580613139</v>
      </c>
      <c r="BT631" t="n">
        <v>3225.715225085052</v>
      </c>
      <c r="BU631" t="n">
        <v>4031.479053059454</v>
      </c>
      <c r="BV631" t="n">
        <v>18943</v>
      </c>
      <c r="BW631" t="n">
        <v>1411.1</v>
      </c>
      <c r="BX631" t="n">
        <v>16.89878281</v>
      </c>
      <c r="BY631" t="inlineStr">
        <is>
          <t>2023-01-13 10:28:00</t>
        </is>
      </c>
      <c r="BZ631" t="inlineStr">
        <is>
          <t>2023-01-13 10:29:00</t>
        </is>
      </c>
      <c r="CA631" t="inlineStr">
        <is>
          <t>2023-01-13 10:28:00</t>
        </is>
      </c>
    </row>
    <row r="632">
      <c r="A632" t="n">
        <v>629</v>
      </c>
      <c r="B632" t="n">
        <v>206</v>
      </c>
      <c r="C632" t="n">
        <v>79</v>
      </c>
      <c r="D632" t="n">
        <v>1234.64956238491</v>
      </c>
      <c r="E632" t="n">
        <v>11.26716202154407</v>
      </c>
      <c r="F632" t="n">
        <v>153.931008892543</v>
      </c>
      <c r="G632" t="n">
        <v>7306.92423838491</v>
      </c>
      <c r="H632" t="n">
        <v>259357.6022304507</v>
      </c>
      <c r="I632" t="n">
        <v>215116.1525953086</v>
      </c>
      <c r="J632" t="n">
        <v>-2103.719153750514</v>
      </c>
      <c r="K632" t="n">
        <v>299.8052023147169</v>
      </c>
      <c r="L632" t="n">
        <v>-1413.513193883974</v>
      </c>
      <c r="M632" t="n">
        <v>1.809650062210968</v>
      </c>
      <c r="N632" t="n">
        <v>33.07030606857555</v>
      </c>
      <c r="O632" t="n">
        <v>1398.067727352566</v>
      </c>
      <c r="P632" t="n">
        <v>0.232210103217914</v>
      </c>
      <c r="Q632" t="n">
        <v>44.11384868725818</v>
      </c>
      <c r="R632" t="n">
        <v>3493.276486167755</v>
      </c>
      <c r="S632" t="n">
        <v>126.7312347375891</v>
      </c>
      <c r="T632" t="n">
        <v>1592.255967149547</v>
      </c>
      <c r="U632" t="n">
        <v>67873.11342238085</v>
      </c>
      <c r="V632" t="n">
        <v>365</v>
      </c>
      <c r="W632" t="n">
        <v>741</v>
      </c>
      <c r="X632" t="n">
        <v>261.3333333333333</v>
      </c>
      <c r="Y632" t="n">
        <v>1</v>
      </c>
      <c r="Z632" t="n">
        <v>0.5732187461714512</v>
      </c>
      <c r="AA632" t="n">
        <v>8.975801942808824</v>
      </c>
      <c r="AB632" t="n">
        <v>625.0175111043982</v>
      </c>
      <c r="AC632" t="n">
        <v>4698.948488989629</v>
      </c>
      <c r="AD632" t="n">
        <v>2730.503402772902</v>
      </c>
      <c r="AE632" t="n">
        <v>1.262165265443126</v>
      </c>
      <c r="AF632" t="n">
        <v>19.36195537562202</v>
      </c>
      <c r="AG632" t="n">
        <v>613.8076523734084</v>
      </c>
      <c r="AH632" t="n">
        <v>29122.67063796238</v>
      </c>
      <c r="AI632" t="n">
        <v>17346.54771795578</v>
      </c>
      <c r="AJ632" t="n">
        <v>-36.84412162219505</v>
      </c>
      <c r="AK632" t="n">
        <v>22.18306013415926</v>
      </c>
      <c r="AL632" t="n">
        <v>-33.81450491692726</v>
      </c>
      <c r="AM632" t="n">
        <v>1.577439958993051</v>
      </c>
      <c r="AN632" t="n">
        <v>-11.04354261868261</v>
      </c>
      <c r="AO632" t="n">
        <v>-2095.208758815188</v>
      </c>
      <c r="AP632" t="n">
        <v>1028596.260957092</v>
      </c>
      <c r="AQ632" t="n">
        <v>0.2074992922597995</v>
      </c>
      <c r="AR632" t="n">
        <v>0.212445199801493</v>
      </c>
      <c r="AS632" t="n">
        <v>0.1200452795722754</v>
      </c>
      <c r="AT632" t="n">
        <v>0.2509661288680184</v>
      </c>
      <c r="AU632" t="n">
        <v>0.2090440994984138</v>
      </c>
      <c r="AV632" t="n">
        <v>12.39205206878636</v>
      </c>
      <c r="AW632" t="n">
        <v>119.9665808250919</v>
      </c>
      <c r="AX632" t="n">
        <v>10977.71919951866</v>
      </c>
      <c r="AY632" t="n">
        <v>156435.6704337256</v>
      </c>
      <c r="AZ632" t="n">
        <v>199313.1271279309</v>
      </c>
      <c r="BA632" t="n">
        <v>65086.59561417049</v>
      </c>
      <c r="BB632" t="n">
        <v>60705.84771875515</v>
      </c>
      <c r="BC632" t="n">
        <v>125792.4433329256</v>
      </c>
      <c r="BD632" t="n">
        <v>1.809650062210968</v>
      </c>
      <c r="BE632" t="n">
        <v>0.232210103217914</v>
      </c>
      <c r="BF632" t="n">
        <v>33.07030606857555</v>
      </c>
      <c r="BG632" t="n">
        <v>44.11384868725818</v>
      </c>
      <c r="BH632" t="n">
        <v>1398.067727352566</v>
      </c>
      <c r="BI632" t="n">
        <v>3493.276486167755</v>
      </c>
      <c r="BJ632" t="n">
        <v>33912.81808206995</v>
      </c>
      <c r="BK632" t="n">
        <v>4036.420787420117</v>
      </c>
      <c r="BL632" t="n">
        <v>46569.68345368825</v>
      </c>
      <c r="BM632" t="n">
        <v>62505.78280401792</v>
      </c>
      <c r="BN632" t="n">
        <v>24632.46473842307</v>
      </c>
      <c r="BO632" t="n">
        <v>57626.09469824297</v>
      </c>
      <c r="BP632" t="n">
        <v>0.2304973490330667</v>
      </c>
      <c r="BQ632" t="n">
        <v>2.20885560181424</v>
      </c>
      <c r="BR632" t="n">
        <v>234.6014650742759</v>
      </c>
      <c r="BS632" t="n">
        <v>4444.014580613139</v>
      </c>
      <c r="BT632" t="n">
        <v>3225.715225085052</v>
      </c>
      <c r="BU632" t="n">
        <v>4031.479053059454</v>
      </c>
      <c r="BV632" t="n">
        <v>18943</v>
      </c>
      <c r="BW632" t="n">
        <v>1411.1</v>
      </c>
      <c r="BX632" t="n">
        <v>16.89878281</v>
      </c>
      <c r="BY632" t="inlineStr">
        <is>
          <t>2023-01-13 10:28:00</t>
        </is>
      </c>
      <c r="BZ632" t="inlineStr">
        <is>
          <t>2023-01-13 10:29:00</t>
        </is>
      </c>
      <c r="CA632" t="inlineStr">
        <is>
          <t>2023-01-13 10:28:00</t>
        </is>
      </c>
    </row>
    <row r="633">
      <c r="A633" t="n">
        <v>630</v>
      </c>
      <c r="B633" t="n">
        <v>206</v>
      </c>
      <c r="C633" t="n">
        <v>79</v>
      </c>
      <c r="D633" t="n">
        <v>1234.65052945463</v>
      </c>
      <c r="E633" t="n">
        <v>11.26720373100363</v>
      </c>
      <c r="F633" t="n">
        <v>153.4674415838225</v>
      </c>
      <c r="G633" t="n">
        <v>7306.92423838491</v>
      </c>
      <c r="H633" t="n">
        <v>259964.9808389884</v>
      </c>
      <c r="I633" t="n">
        <v>215163.2393333575</v>
      </c>
      <c r="J633" t="n">
        <v>-2103.719153750514</v>
      </c>
      <c r="K633" t="n">
        <v>299.8052023147169</v>
      </c>
      <c r="L633" t="n">
        <v>-1413.513193883974</v>
      </c>
      <c r="M633" t="n">
        <v>1.809650062210968</v>
      </c>
      <c r="N633" t="n">
        <v>33.07030606857555</v>
      </c>
      <c r="O633" t="n">
        <v>1398.067727352566</v>
      </c>
      <c r="P633" t="n">
        <v>0.2863642502069919</v>
      </c>
      <c r="Q633" t="n">
        <v>44.11384868725818</v>
      </c>
      <c r="R633" t="n">
        <v>3493.276486167755</v>
      </c>
      <c r="S633" t="n">
        <v>126.7853888845782</v>
      </c>
      <c r="T633" t="n">
        <v>1592.719747298961</v>
      </c>
      <c r="U633" t="n">
        <v>67873.11342238085</v>
      </c>
      <c r="V633" t="n">
        <v>365</v>
      </c>
      <c r="W633" t="n">
        <v>741.6666666666666</v>
      </c>
      <c r="X633" t="n">
        <v>262</v>
      </c>
      <c r="Y633" t="n">
        <v>1</v>
      </c>
      <c r="Z633" t="n">
        <v>0.5732188231943748</v>
      </c>
      <c r="AA633" t="n">
        <v>8.976003765205627</v>
      </c>
      <c r="AB633" t="n">
        <v>625.0175111043982</v>
      </c>
      <c r="AC633" t="n">
        <v>4698.948865581132</v>
      </c>
      <c r="AD633" t="n">
        <v>2730.503979474823</v>
      </c>
      <c r="AE633" t="n">
        <v>1.26216534246605</v>
      </c>
      <c r="AF633" t="n">
        <v>19.36202737165158</v>
      </c>
      <c r="AG633" t="n">
        <v>613.8076523734084</v>
      </c>
      <c r="AH633" t="n">
        <v>29122.67077229115</v>
      </c>
      <c r="AI633" t="n">
        <v>17346.54792366317</v>
      </c>
      <c r="AJ633" t="n">
        <v>-32.63761506488024</v>
      </c>
      <c r="AK633" t="n">
        <v>23.66815672500347</v>
      </c>
      <c r="AL633" t="n">
        <v>-81.00292229548846</v>
      </c>
      <c r="AM633" t="n">
        <v>1.523285812003974</v>
      </c>
      <c r="AN633" t="n">
        <v>-11.04354261868261</v>
      </c>
      <c r="AO633" t="n">
        <v>-2095.208758815188</v>
      </c>
      <c r="AP633" t="n">
        <v>1028585.537084654</v>
      </c>
      <c r="AQ633" t="n">
        <v>0.2075022858857711</v>
      </c>
      <c r="AR633" t="n">
        <v>0.210539506388579</v>
      </c>
      <c r="AS633" t="n">
        <v>0.1200465311456434</v>
      </c>
      <c r="AT633" t="n">
        <v>0.2527301550209919</v>
      </c>
      <c r="AU633" t="n">
        <v>0.2091815215590146</v>
      </c>
      <c r="AV633" t="n">
        <v>12.39206535692879</v>
      </c>
      <c r="AW633" t="n">
        <v>119.9661580838817</v>
      </c>
      <c r="AX633" t="n">
        <v>10977.68050814889</v>
      </c>
      <c r="AY633" t="n">
        <v>156435.6323685522</v>
      </c>
      <c r="AZ633" t="n">
        <v>199312.5424844221</v>
      </c>
      <c r="BA633" t="n">
        <v>65086.59561417049</v>
      </c>
      <c r="BB633" t="n">
        <v>61731.47310858129</v>
      </c>
      <c r="BC633" t="n">
        <v>126818.0687227518</v>
      </c>
      <c r="BD633" t="n">
        <v>1.809650062210968</v>
      </c>
      <c r="BE633" t="n">
        <v>0.2863642502069919</v>
      </c>
      <c r="BF633" t="n">
        <v>33.07030606857555</v>
      </c>
      <c r="BG633" t="n">
        <v>44.11384868725818</v>
      </c>
      <c r="BH633" t="n">
        <v>1398.067727352566</v>
      </c>
      <c r="BI633" t="n">
        <v>3493.276486167755</v>
      </c>
      <c r="BJ633" t="n">
        <v>33912.81808206995</v>
      </c>
      <c r="BK633" t="n">
        <v>5062.046177246261</v>
      </c>
      <c r="BL633" t="n">
        <v>46569.68345368825</v>
      </c>
      <c r="BM633" t="n">
        <v>62505.78280401792</v>
      </c>
      <c r="BN633" t="n">
        <v>24632.46473842307</v>
      </c>
      <c r="BO633" t="n">
        <v>57626.09469824297</v>
      </c>
      <c r="BP633" t="n">
        <v>0.2304973490330667</v>
      </c>
      <c r="BQ633" t="n">
        <v>2.20885560181424</v>
      </c>
      <c r="BR633" t="n">
        <v>234.6014650742759</v>
      </c>
      <c r="BS633" t="n">
        <v>4444.014580613139</v>
      </c>
      <c r="BT633" t="n">
        <v>3225.715225085052</v>
      </c>
      <c r="BU633" t="n">
        <v>4031.479053059454</v>
      </c>
      <c r="BV633" t="n">
        <v>18939</v>
      </c>
      <c r="BW633" t="n">
        <v>1411.3017147</v>
      </c>
      <c r="BX633" t="n">
        <v>16.86499972</v>
      </c>
      <c r="BY633" t="inlineStr">
        <is>
          <t>2023-01-13 10:30:00</t>
        </is>
      </c>
      <c r="BZ633" t="inlineStr">
        <is>
          <t>2023-01-13 10:30:00</t>
        </is>
      </c>
      <c r="CA633" t="inlineStr">
        <is>
          <t>2023-01-13 10:30:00</t>
        </is>
      </c>
    </row>
    <row r="634">
      <c r="A634" t="n">
        <v>631</v>
      </c>
      <c r="B634" t="n">
        <v>206</v>
      </c>
      <c r="C634" t="n">
        <v>79</v>
      </c>
      <c r="D634" t="n">
        <v>1234.654546573336</v>
      </c>
      <c r="E634" t="n">
        <v>11.26723579212028</v>
      </c>
      <c r="F634" t="n">
        <v>153.4674415838225</v>
      </c>
      <c r="G634" t="n">
        <v>7307.086624360677</v>
      </c>
      <c r="H634" t="n">
        <v>259964.9808389884</v>
      </c>
      <c r="I634" t="n">
        <v>215163.2393333575</v>
      </c>
      <c r="J634" t="n">
        <v>-2103.719153750514</v>
      </c>
      <c r="K634" t="n">
        <v>299.8052023147169</v>
      </c>
      <c r="L634" t="n">
        <v>-1413.513193883974</v>
      </c>
      <c r="M634" t="n">
        <v>1.809650062210968</v>
      </c>
      <c r="N634" t="n">
        <v>33.07030606857555</v>
      </c>
      <c r="O634" t="n">
        <v>1431.740151668941</v>
      </c>
      <c r="P634" t="n">
        <v>0.3134413237015308</v>
      </c>
      <c r="Q634" t="n">
        <v>44.11384868725818</v>
      </c>
      <c r="R634" t="n">
        <v>3493.276486167755</v>
      </c>
      <c r="S634" t="n">
        <v>126.8124659580727</v>
      </c>
      <c r="T634" t="n">
        <v>1592.719747298961</v>
      </c>
      <c r="U634" t="n">
        <v>67906.78584669722</v>
      </c>
      <c r="V634" t="n">
        <v>365.6666666666667</v>
      </c>
      <c r="W634" t="n">
        <v>742</v>
      </c>
      <c r="X634" t="n">
        <v>262</v>
      </c>
      <c r="Y634" t="n">
        <v>1</v>
      </c>
      <c r="Z634" t="n">
        <v>0.5732188824417584</v>
      </c>
      <c r="AA634" t="n">
        <v>8.976003765205627</v>
      </c>
      <c r="AB634" t="n">
        <v>625.2779953579706</v>
      </c>
      <c r="AC634" t="n">
        <v>4698.948865581132</v>
      </c>
      <c r="AD634" t="n">
        <v>2730.504250245559</v>
      </c>
      <c r="AE634" t="n">
        <v>1.262165401713434</v>
      </c>
      <c r="AF634" t="n">
        <v>19.36202737165158</v>
      </c>
      <c r="AG634" t="n">
        <v>613.903694180642</v>
      </c>
      <c r="AH634" t="n">
        <v>29122.67077229115</v>
      </c>
      <c r="AI634" t="n">
        <v>17346.54802024606</v>
      </c>
      <c r="AJ634" t="n">
        <v>-30.53436178622285</v>
      </c>
      <c r="AK634" t="n">
        <v>24.41070502042557</v>
      </c>
      <c r="AL634" t="n">
        <v>-104.5971309847691</v>
      </c>
      <c r="AM634" t="n">
        <v>1.496208738509435</v>
      </c>
      <c r="AN634" t="n">
        <v>-11.04354261868261</v>
      </c>
      <c r="AO634" t="n">
        <v>-2061.536334498813</v>
      </c>
      <c r="AP634" t="n">
        <v>1028336.354938333</v>
      </c>
      <c r="AQ634" t="n">
        <v>0.2075095083789721</v>
      </c>
      <c r="AR634" t="n">
        <v>0.2106206421836162</v>
      </c>
      <c r="AS634" t="n">
        <v>0.1198355719338665</v>
      </c>
      <c r="AT634" t="n">
        <v>0.2527999756138096</v>
      </c>
      <c r="AU634" t="n">
        <v>0.2092343018897357</v>
      </c>
      <c r="AV634" t="n">
        <v>12.39374460744634</v>
      </c>
      <c r="AW634" t="n">
        <v>119.9828202032725</v>
      </c>
      <c r="AX634" t="n">
        <v>10981.09937555226</v>
      </c>
      <c r="AY634" t="n">
        <v>156455.5603934372</v>
      </c>
      <c r="AZ634" t="n">
        <v>199342.1725026407</v>
      </c>
      <c r="BA634" t="n">
        <v>65086.59561417049</v>
      </c>
      <c r="BB634" t="n">
        <v>62244.28580349436</v>
      </c>
      <c r="BC634" t="n">
        <v>127330.8814176649</v>
      </c>
      <c r="BD634" t="n">
        <v>1.809650062210968</v>
      </c>
      <c r="BE634" t="n">
        <v>0.3134413237015308</v>
      </c>
      <c r="BF634" t="n">
        <v>33.07030606857555</v>
      </c>
      <c r="BG634" t="n">
        <v>44.11384868725818</v>
      </c>
      <c r="BH634" t="n">
        <v>1431.740151668941</v>
      </c>
      <c r="BI634" t="n">
        <v>3493.276486167755</v>
      </c>
      <c r="BJ634" t="n">
        <v>33912.81808206995</v>
      </c>
      <c r="BK634" t="n">
        <v>5574.858872159334</v>
      </c>
      <c r="BL634" t="n">
        <v>46569.68345368825</v>
      </c>
      <c r="BM634" t="n">
        <v>62505.78280401792</v>
      </c>
      <c r="BN634" t="n">
        <v>25200.35016509045</v>
      </c>
      <c r="BO634" t="n">
        <v>57626.09469824297</v>
      </c>
      <c r="BP634" t="n">
        <v>0.2304973490330667</v>
      </c>
      <c r="BQ634" t="n">
        <v>2.20885560181424</v>
      </c>
      <c r="BR634" t="n">
        <v>239.4352303430575</v>
      </c>
      <c r="BS634" t="n">
        <v>4444.014580613139</v>
      </c>
      <c r="BT634" t="n">
        <v>3225.715225085052</v>
      </c>
      <c r="BU634" t="n">
        <v>4113.000502964001</v>
      </c>
      <c r="BV634" t="n">
        <v>18939</v>
      </c>
      <c r="BW634" t="n">
        <v>1411.3017147</v>
      </c>
      <c r="BX634" t="n">
        <v>16.86499972</v>
      </c>
      <c r="BY634" t="inlineStr">
        <is>
          <t>2023-01-13 10:30:00</t>
        </is>
      </c>
      <c r="BZ634" t="inlineStr">
        <is>
          <t>2023-01-13 10:30:00</t>
        </is>
      </c>
      <c r="CA634" t="inlineStr">
        <is>
          <t>2023-01-13 10:30:00</t>
        </is>
      </c>
    </row>
    <row r="635">
      <c r="A635" t="n">
        <v>632</v>
      </c>
      <c r="B635" t="n">
        <v>206</v>
      </c>
      <c r="C635" t="n">
        <v>79</v>
      </c>
      <c r="D635" t="n">
        <v>1234.658697755701</v>
      </c>
      <c r="E635" t="n">
        <v>11.26726555368889</v>
      </c>
      <c r="F635" t="n">
        <v>153.4674415838225</v>
      </c>
      <c r="G635" t="n">
        <v>7307.258212057602</v>
      </c>
      <c r="H635" t="n">
        <v>259964.9808389884</v>
      </c>
      <c r="I635" t="n">
        <v>215163.2393333575</v>
      </c>
      <c r="J635" t="n">
        <v>-2103.719153750514</v>
      </c>
      <c r="K635" t="n">
        <v>299.8052023147169</v>
      </c>
      <c r="L635" t="n">
        <v>-1413.513193883974</v>
      </c>
      <c r="M635" t="n">
        <v>1.809650062210968</v>
      </c>
      <c r="N635" t="n">
        <v>33.07030606857555</v>
      </c>
      <c r="O635" t="n">
        <v>1448.576363827128</v>
      </c>
      <c r="P635" t="n">
        <v>0.3134413237015308</v>
      </c>
      <c r="Q635" t="n">
        <v>44.11384868725818</v>
      </c>
      <c r="R635" t="n">
        <v>3493.276486167755</v>
      </c>
      <c r="S635" t="n">
        <v>126.8124659580727</v>
      </c>
      <c r="T635" t="n">
        <v>1592.719747298961</v>
      </c>
      <c r="U635" t="n">
        <v>67923.62205885541</v>
      </c>
      <c r="V635" t="n">
        <v>366</v>
      </c>
      <c r="W635" t="n">
        <v>742</v>
      </c>
      <c r="X635" t="n">
        <v>262</v>
      </c>
      <c r="Y635" t="n">
        <v>1</v>
      </c>
      <c r="Z635" t="n">
        <v>0.5732189374471737</v>
      </c>
      <c r="AA635" t="n">
        <v>8.976003765205627</v>
      </c>
      <c r="AB635" t="n">
        <v>625.4109444786454</v>
      </c>
      <c r="AC635" t="n">
        <v>4698.948865581132</v>
      </c>
      <c r="AD635" t="n">
        <v>2730.504250245559</v>
      </c>
      <c r="AE635" t="n">
        <v>1.262165456718849</v>
      </c>
      <c r="AF635" t="n">
        <v>19.36202737165158</v>
      </c>
      <c r="AG635" t="n">
        <v>613.9544220781476</v>
      </c>
      <c r="AH635" t="n">
        <v>29122.67077229115</v>
      </c>
      <c r="AI635" t="n">
        <v>17346.54802024606</v>
      </c>
      <c r="AJ635" t="n">
        <v>2.122887612978024</v>
      </c>
      <c r="AK635" t="n">
        <v>14.16439795209443</v>
      </c>
      <c r="AL635" t="n">
        <v>-148.5544077355324</v>
      </c>
      <c r="AM635" t="n">
        <v>1.496208738509435</v>
      </c>
      <c r="AN635" t="n">
        <v>-11.04354261868261</v>
      </c>
      <c r="AO635" t="n">
        <v>-2044.700122340625</v>
      </c>
      <c r="AP635" t="n">
        <v>1028332.177396712</v>
      </c>
      <c r="AQ635" t="n">
        <v>0.2075109418506934</v>
      </c>
      <c r="AR635" t="n">
        <v>0.2106214978181264</v>
      </c>
      <c r="AS635" t="n">
        <v>0.1198387219447254</v>
      </c>
      <c r="AT635" t="n">
        <v>0.2527936864941382</v>
      </c>
      <c r="AU635" t="n">
        <v>0.2092351518923165</v>
      </c>
      <c r="AV635" t="n">
        <v>12.39373586482999</v>
      </c>
      <c r="AW635" t="n">
        <v>119.9823408785222</v>
      </c>
      <c r="AX635" t="n">
        <v>10981.28671754904</v>
      </c>
      <c r="AY635" t="n">
        <v>156455.3011425637</v>
      </c>
      <c r="AZ635" t="n">
        <v>199341.3366004193</v>
      </c>
      <c r="BA635" t="n">
        <v>65086.59561417049</v>
      </c>
      <c r="BB635" t="n">
        <v>62244.28580349436</v>
      </c>
      <c r="BC635" t="n">
        <v>127330.8814176649</v>
      </c>
      <c r="BD635" t="n">
        <v>1.809650062210968</v>
      </c>
      <c r="BE635" t="n">
        <v>0.3134413237015308</v>
      </c>
      <c r="BF635" t="n">
        <v>33.07030606857555</v>
      </c>
      <c r="BG635" t="n">
        <v>44.11384868725818</v>
      </c>
      <c r="BH635" t="n">
        <v>1448.576363827128</v>
      </c>
      <c r="BI635" t="n">
        <v>3493.276486167755</v>
      </c>
      <c r="BJ635" t="n">
        <v>33912.81808206995</v>
      </c>
      <c r="BK635" t="n">
        <v>5574.858872159334</v>
      </c>
      <c r="BL635" t="n">
        <v>46569.68345368825</v>
      </c>
      <c r="BM635" t="n">
        <v>62505.78280401792</v>
      </c>
      <c r="BN635" t="n">
        <v>25484.29287842415</v>
      </c>
      <c r="BO635" t="n">
        <v>57626.09469824297</v>
      </c>
      <c r="BP635" t="n">
        <v>0.2304973490330667</v>
      </c>
      <c r="BQ635" t="n">
        <v>2.20885560181424</v>
      </c>
      <c r="BR635" t="n">
        <v>241.8521129774482</v>
      </c>
      <c r="BS635" t="n">
        <v>4444.014580613139</v>
      </c>
      <c r="BT635" t="n">
        <v>3225.715225085052</v>
      </c>
      <c r="BU635" t="n">
        <v>4153.761227916273</v>
      </c>
      <c r="BV635" t="n">
        <v>18906.26</v>
      </c>
      <c r="BW635" t="n">
        <v>1409.91</v>
      </c>
      <c r="BX635" t="n">
        <v>16.83275249</v>
      </c>
      <c r="BY635" t="inlineStr">
        <is>
          <t>2023-01-13 10:32:00</t>
        </is>
      </c>
      <c r="BZ635" t="inlineStr">
        <is>
          <t>2023-01-13 10:32:00</t>
        </is>
      </c>
      <c r="CA635" t="inlineStr">
        <is>
          <t>2023-01-13 10:32:00</t>
        </is>
      </c>
    </row>
    <row r="636">
      <c r="A636" t="n">
        <v>633</v>
      </c>
      <c r="B636" t="n">
        <v>206</v>
      </c>
      <c r="C636" t="n">
        <v>79</v>
      </c>
      <c r="D636" t="n">
        <v>1234.94514334397</v>
      </c>
      <c r="E636" t="n">
        <v>11.26727303478199</v>
      </c>
      <c r="F636" t="n">
        <v>153.4674415838225</v>
      </c>
      <c r="G636" t="n">
        <v>7321.412050050491</v>
      </c>
      <c r="H636" t="n">
        <v>259964.9808389884</v>
      </c>
      <c r="I636" t="n">
        <v>215163.2393333575</v>
      </c>
      <c r="J636" t="n">
        <v>-2103.719153750514</v>
      </c>
      <c r="K636" t="n">
        <v>299.8052023147169</v>
      </c>
      <c r="L636" t="n">
        <v>-1413.513193883974</v>
      </c>
      <c r="M636" t="n">
        <v>1.809650062210968</v>
      </c>
      <c r="N636" t="n">
        <v>33.07030606857555</v>
      </c>
      <c r="O636" t="n">
        <v>1448.576363827128</v>
      </c>
      <c r="P636" t="n">
        <v>0.3134413237015308</v>
      </c>
      <c r="Q636" t="n">
        <v>44.11384868725818</v>
      </c>
      <c r="R636" t="n">
        <v>3493.276486167755</v>
      </c>
      <c r="S636" t="n">
        <v>126.8124659580727</v>
      </c>
      <c r="T636" t="n">
        <v>1592.719747298961</v>
      </c>
      <c r="U636" t="n">
        <v>67923.62205885541</v>
      </c>
      <c r="V636" t="n">
        <v>366</v>
      </c>
      <c r="W636" t="n">
        <v>742</v>
      </c>
      <c r="X636" t="n">
        <v>262</v>
      </c>
      <c r="Y636" t="n">
        <v>1</v>
      </c>
      <c r="Z636" t="n">
        <v>0.5732189510039984</v>
      </c>
      <c r="AA636" t="n">
        <v>8.976003765205627</v>
      </c>
      <c r="AB636" t="n">
        <v>625.8352509083251</v>
      </c>
      <c r="AC636" t="n">
        <v>4698.948865581132</v>
      </c>
      <c r="AD636" t="n">
        <v>2730.504250245559</v>
      </c>
      <c r="AE636" t="n">
        <v>1.262165470275674</v>
      </c>
      <c r="AF636" t="n">
        <v>19.36202737165158</v>
      </c>
      <c r="AG636" t="n">
        <v>614.3787285078272</v>
      </c>
      <c r="AH636" t="n">
        <v>29122.67077229115</v>
      </c>
      <c r="AI636" t="n">
        <v>17346.54802024606</v>
      </c>
      <c r="AJ636" t="n">
        <v>33.62306892106326</v>
      </c>
      <c r="AK636" t="n">
        <v>-7.229575040263792</v>
      </c>
      <c r="AL636" t="n">
        <v>-208.3634062077555</v>
      </c>
      <c r="AM636" t="n">
        <v>1.496208738509435</v>
      </c>
      <c r="AN636" t="n">
        <v>-11.04354261868261</v>
      </c>
      <c r="AO636" t="n">
        <v>-2044.700122340625</v>
      </c>
      <c r="AP636" t="n">
        <v>1027523.797988449</v>
      </c>
      <c r="AQ636" t="n">
        <v>0.2073157356200531</v>
      </c>
      <c r="AR636" t="n">
        <v>0.2105793374197642</v>
      </c>
      <c r="AS636" t="n">
        <v>0.1197064915721478</v>
      </c>
      <c r="AT636" t="n">
        <v>0.2529976258196583</v>
      </c>
      <c r="AU636" t="n">
        <v>0.2094008095683766</v>
      </c>
      <c r="AV636" t="n">
        <v>12.39649597795906</v>
      </c>
      <c r="AW636" t="n">
        <v>120.0048956376622</v>
      </c>
      <c r="AX636" t="n">
        <v>10998.51586712454</v>
      </c>
      <c r="AY636" t="n">
        <v>156467.9941718562</v>
      </c>
      <c r="AZ636" t="n">
        <v>199362.3164590812</v>
      </c>
      <c r="BA636" t="n">
        <v>65086.59561417049</v>
      </c>
      <c r="BB636" t="n">
        <v>62244.28580349436</v>
      </c>
      <c r="BC636" t="n">
        <v>127330.8814176649</v>
      </c>
      <c r="BD636" t="n">
        <v>1.809650062210968</v>
      </c>
      <c r="BE636" t="n">
        <v>0.3134413237015308</v>
      </c>
      <c r="BF636" t="n">
        <v>33.07030606857555</v>
      </c>
      <c r="BG636" t="n">
        <v>44.11384868725818</v>
      </c>
      <c r="BH636" t="n">
        <v>1448.576363827128</v>
      </c>
      <c r="BI636" t="n">
        <v>3493.276486167755</v>
      </c>
      <c r="BJ636" t="n">
        <v>33912.81808206995</v>
      </c>
      <c r="BK636" t="n">
        <v>5574.858872159334</v>
      </c>
      <c r="BL636" t="n">
        <v>46569.68345368825</v>
      </c>
      <c r="BM636" t="n">
        <v>62505.78280401792</v>
      </c>
      <c r="BN636" t="n">
        <v>25484.29287842415</v>
      </c>
      <c r="BO636" t="n">
        <v>57626.09469824297</v>
      </c>
      <c r="BP636" t="n">
        <v>0.2304973490330667</v>
      </c>
      <c r="BQ636" t="n">
        <v>2.20885560181424</v>
      </c>
      <c r="BR636" t="n">
        <v>241.8521129774482</v>
      </c>
      <c r="BS636" t="n">
        <v>4444.014580613139</v>
      </c>
      <c r="BT636" t="n">
        <v>3225.715225085052</v>
      </c>
      <c r="BU636" t="n">
        <v>4153.761227916273</v>
      </c>
      <c r="BV636" t="n">
        <v>18891.05</v>
      </c>
      <c r="BW636" t="n">
        <v>1407.7</v>
      </c>
      <c r="BX636" t="n">
        <v>16.80499999</v>
      </c>
      <c r="BY636" t="inlineStr">
        <is>
          <t>2023-01-13 10:33:00</t>
        </is>
      </c>
      <c r="BZ636" t="inlineStr">
        <is>
          <t>2023-01-13 10:33:00</t>
        </is>
      </c>
      <c r="CA636" t="inlineStr">
        <is>
          <t>2023-01-13 10:33:00</t>
        </is>
      </c>
    </row>
    <row r="637">
      <c r="A637" t="n">
        <v>634</v>
      </c>
      <c r="B637" t="n">
        <v>206</v>
      </c>
      <c r="C637" t="n">
        <v>79</v>
      </c>
      <c r="D637" t="n">
        <v>1235.151486414909</v>
      </c>
      <c r="E637" t="n">
        <v>11.25458321639599</v>
      </c>
      <c r="F637" t="n">
        <v>153.6480834988755</v>
      </c>
      <c r="G637" t="n">
        <v>7331.623631228837</v>
      </c>
      <c r="H637" t="n">
        <v>259964.9813150855</v>
      </c>
      <c r="I637" t="n">
        <v>215163.2393333575</v>
      </c>
      <c r="J637" t="n">
        <v>-2103.719153750514</v>
      </c>
      <c r="K637" t="n">
        <v>299.8052023147169</v>
      </c>
      <c r="L637" t="n">
        <v>-1413.513193883974</v>
      </c>
      <c r="M637" t="n">
        <v>1.809650062210968</v>
      </c>
      <c r="N637" t="n">
        <v>33.07030606857555</v>
      </c>
      <c r="O637" t="n">
        <v>1448.576363827128</v>
      </c>
      <c r="P637" t="n">
        <v>0.3134413237015308</v>
      </c>
      <c r="Q637" t="n">
        <v>44.11384868725818</v>
      </c>
      <c r="R637" t="n">
        <v>3493.276486167755</v>
      </c>
      <c r="S637" t="n">
        <v>126.8258957448543</v>
      </c>
      <c r="T637" t="n">
        <v>1592.899841922357</v>
      </c>
      <c r="U637" t="n">
        <v>67923.62205885541</v>
      </c>
      <c r="V637" t="n">
        <v>366</v>
      </c>
      <c r="W637" t="n">
        <v>742</v>
      </c>
      <c r="X637" t="n">
        <v>263.3333333333333</v>
      </c>
      <c r="Y637" t="n">
        <v>1</v>
      </c>
      <c r="Z637" t="n">
        <v>0.5739589193996602</v>
      </c>
      <c r="AA637" t="n">
        <v>8.976551056862329</v>
      </c>
      <c r="AB637" t="n">
        <v>626.1414661017341</v>
      </c>
      <c r="AC637" t="n">
        <v>4698.949341678296</v>
      </c>
      <c r="AD637" t="n">
        <v>2730.504250245559</v>
      </c>
      <c r="AE637" t="n">
        <v>1.26242939717891</v>
      </c>
      <c r="AF637" t="n">
        <v>19.36222257592377</v>
      </c>
      <c r="AG637" t="n">
        <v>614.6849437012362</v>
      </c>
      <c r="AH637" t="n">
        <v>29122.67094210225</v>
      </c>
      <c r="AI637" t="n">
        <v>17346.54802024606</v>
      </c>
      <c r="AJ637" t="n">
        <v>49.49285627418652</v>
      </c>
      <c r="AK637" t="n">
        <v>-12.4200401446686</v>
      </c>
      <c r="AL637" t="n">
        <v>-349.957867329781</v>
      </c>
      <c r="AM637" t="n">
        <v>1.496208738509435</v>
      </c>
      <c r="AN637" t="n">
        <v>-11.04354261868261</v>
      </c>
      <c r="AO637" t="n">
        <v>-2044.700122340625</v>
      </c>
      <c r="AP637" t="n">
        <v>1027044.562248267</v>
      </c>
      <c r="AQ637" t="n">
        <v>0.2072457477383207</v>
      </c>
      <c r="AR637" t="n">
        <v>0.2103473651081214</v>
      </c>
      <c r="AS637" t="n">
        <v>0.1197964859076318</v>
      </c>
      <c r="AT637" t="n">
        <v>0.253111881845224</v>
      </c>
      <c r="AU637" t="n">
        <v>0.2094985194007021</v>
      </c>
      <c r="AV637" t="n">
        <v>12.39779037351597</v>
      </c>
      <c r="AW637" t="n">
        <v>120.0241890543314</v>
      </c>
      <c r="AX637" t="n">
        <v>11010.86916231528</v>
      </c>
      <c r="AY637" t="n">
        <v>156473.3282058464</v>
      </c>
      <c r="AZ637" t="n">
        <v>199373.1959982614</v>
      </c>
      <c r="BA637" t="n">
        <v>65086.59561417049</v>
      </c>
      <c r="BB637" t="n">
        <v>62244.28580349436</v>
      </c>
      <c r="BC637" t="n">
        <v>127330.8814176649</v>
      </c>
      <c r="BD637" t="n">
        <v>1.809650062210968</v>
      </c>
      <c r="BE637" t="n">
        <v>0.3134413237015308</v>
      </c>
      <c r="BF637" t="n">
        <v>33.07030606857555</v>
      </c>
      <c r="BG637" t="n">
        <v>44.11384868725818</v>
      </c>
      <c r="BH637" t="n">
        <v>1448.576363827128</v>
      </c>
      <c r="BI637" t="n">
        <v>3493.276486167755</v>
      </c>
      <c r="BJ637" t="n">
        <v>33912.81808206995</v>
      </c>
      <c r="BK637" t="n">
        <v>5574.858872159334</v>
      </c>
      <c r="BL637" t="n">
        <v>46569.68345368825</v>
      </c>
      <c r="BM637" t="n">
        <v>62505.78280401792</v>
      </c>
      <c r="BN637" t="n">
        <v>25484.29287842415</v>
      </c>
      <c r="BO637" t="n">
        <v>57626.09469824297</v>
      </c>
      <c r="BP637" t="n">
        <v>0.2304973490330667</v>
      </c>
      <c r="BQ637" t="n">
        <v>2.20885560181424</v>
      </c>
      <c r="BR637" t="n">
        <v>241.8521129774482</v>
      </c>
      <c r="BS637" t="n">
        <v>4444.014580613139</v>
      </c>
      <c r="BT637" t="n">
        <v>3225.715225085052</v>
      </c>
      <c r="BU637" t="n">
        <v>4153.761227916273</v>
      </c>
      <c r="BV637" t="n">
        <v>18882.745</v>
      </c>
      <c r="BW637" t="n">
        <v>1408.09999999</v>
      </c>
      <c r="BX637" t="n">
        <v>16.71500199</v>
      </c>
      <c r="BY637" t="inlineStr">
        <is>
          <t>2023-01-13 10:34:00</t>
        </is>
      </c>
      <c r="BZ637" t="inlineStr">
        <is>
          <t>2023-01-13 10:35:00</t>
        </is>
      </c>
      <c r="CA637" t="inlineStr">
        <is>
          <t>2023-01-13 10:34:00</t>
        </is>
      </c>
    </row>
    <row r="638">
      <c r="A638" t="n">
        <v>635</v>
      </c>
      <c r="B638" t="n">
        <v>206</v>
      </c>
      <c r="C638" t="n">
        <v>79</v>
      </c>
      <c r="D638" t="n">
        <v>1235.635237478392</v>
      </c>
      <c r="E638" t="n">
        <v>11.24823830720299</v>
      </c>
      <c r="F638" t="n">
        <v>153.738404456402</v>
      </c>
      <c r="G638" t="n">
        <v>7355.677005076929</v>
      </c>
      <c r="H638" t="n">
        <v>259964.9815531341</v>
      </c>
      <c r="I638" t="n">
        <v>215163.2393333575</v>
      </c>
      <c r="J638" t="n">
        <v>-2103.719153750514</v>
      </c>
      <c r="K638" t="n">
        <v>299.8052023147169</v>
      </c>
      <c r="L638" t="n">
        <v>-1413.513193883974</v>
      </c>
      <c r="M638" t="n">
        <v>1.809650062210968</v>
      </c>
      <c r="N638" t="n">
        <v>33.07030606857555</v>
      </c>
      <c r="O638" t="n">
        <v>1448.576363827128</v>
      </c>
      <c r="P638" t="n">
        <v>0.3134413237015308</v>
      </c>
      <c r="Q638" t="n">
        <v>44.11384868725818</v>
      </c>
      <c r="R638" t="n">
        <v>3660.239983484877</v>
      </c>
      <c r="S638" t="n">
        <v>126.8326106382452</v>
      </c>
      <c r="T638" t="n">
        <v>1592.989889234055</v>
      </c>
      <c r="U638" t="n">
        <v>68090.58555617253</v>
      </c>
      <c r="V638" t="n">
        <v>366</v>
      </c>
      <c r="W638" t="n">
        <v>742.6666666666666</v>
      </c>
      <c r="X638" t="n">
        <v>264</v>
      </c>
      <c r="Y638" t="n">
        <v>1</v>
      </c>
      <c r="Z638" t="n">
        <v>0.5743289035974909</v>
      </c>
      <c r="AA638" t="n">
        <v>8.97682470269068</v>
      </c>
      <c r="AB638" t="n">
        <v>626.8605115094932</v>
      </c>
      <c r="AC638" t="n">
        <v>4702.300008660298</v>
      </c>
      <c r="AD638" t="n">
        <v>2730.504250245559</v>
      </c>
      <c r="AE638" t="n">
        <v>1.262561360630527</v>
      </c>
      <c r="AF638" t="n">
        <v>19.36232017805987</v>
      </c>
      <c r="AG638" t="n">
        <v>615.4039891089953</v>
      </c>
      <c r="AH638" t="n">
        <v>29123.8659609137</v>
      </c>
      <c r="AI638" t="n">
        <v>17346.54802024606</v>
      </c>
      <c r="AJ638" t="n">
        <v>39.16652229723969</v>
      </c>
      <c r="AK638" t="n">
        <v>-10.94756783232285</v>
      </c>
      <c r="AL638" t="n">
        <v>-411.2975078665834</v>
      </c>
      <c r="AM638" t="n">
        <v>1.496208738509435</v>
      </c>
      <c r="AN638" t="n">
        <v>-11.04354261868261</v>
      </c>
      <c r="AO638" t="n">
        <v>-2211.663619657747</v>
      </c>
      <c r="AP638" t="n">
        <v>1026551.463606462</v>
      </c>
      <c r="AQ638" t="n">
        <v>0.2069040113273564</v>
      </c>
      <c r="AR638" t="n">
        <v>0.2108798779098634</v>
      </c>
      <c r="AS638" t="n">
        <v>0.1193784315063828</v>
      </c>
      <c r="AT638" t="n">
        <v>0.2532385283344913</v>
      </c>
      <c r="AU638" t="n">
        <v>0.2095991509219059</v>
      </c>
      <c r="AV638" t="n">
        <v>12.4016105826501</v>
      </c>
      <c r="AW638" t="n">
        <v>120.0662361125103</v>
      </c>
      <c r="AX638" t="n">
        <v>11045.59793950451</v>
      </c>
      <c r="AY638" t="n">
        <v>156520.5958619934</v>
      </c>
      <c r="AZ638" t="n">
        <v>199446.1056841556</v>
      </c>
      <c r="BA638" t="n">
        <v>67877.39080408355</v>
      </c>
      <c r="BB638" t="n">
        <v>62244.28580349436</v>
      </c>
      <c r="BC638" t="n">
        <v>130121.6766075779</v>
      </c>
      <c r="BD638" t="n">
        <v>1.809650062210968</v>
      </c>
      <c r="BE638" t="n">
        <v>0.3134413237015308</v>
      </c>
      <c r="BF638" t="n">
        <v>33.07030606857555</v>
      </c>
      <c r="BG638" t="n">
        <v>44.11384868725818</v>
      </c>
      <c r="BH638" t="n">
        <v>1448.576363827128</v>
      </c>
      <c r="BI638" t="n">
        <v>3660.239983484877</v>
      </c>
      <c r="BJ638" t="n">
        <v>33912.81808206995</v>
      </c>
      <c r="BK638" t="n">
        <v>5574.858872159334</v>
      </c>
      <c r="BL638" t="n">
        <v>46569.68345368825</v>
      </c>
      <c r="BM638" t="n">
        <v>62505.78280401792</v>
      </c>
      <c r="BN638" t="n">
        <v>25484.29287842415</v>
      </c>
      <c r="BO638" t="n">
        <v>60416.88988815603</v>
      </c>
      <c r="BP638" t="n">
        <v>0.2304973490330667</v>
      </c>
      <c r="BQ638" t="n">
        <v>2.20885560181424</v>
      </c>
      <c r="BR638" t="n">
        <v>241.8521129774482</v>
      </c>
      <c r="BS638" t="n">
        <v>4444.014580613139</v>
      </c>
      <c r="BT638" t="n">
        <v>3225.715225085052</v>
      </c>
      <c r="BU638" t="n">
        <v>4153.761227916273</v>
      </c>
      <c r="BV638" t="n">
        <v>18897.25</v>
      </c>
      <c r="BW638" t="n">
        <v>1408.09999999</v>
      </c>
      <c r="BX638" t="n">
        <v>16.71500199</v>
      </c>
      <c r="BY638" t="inlineStr">
        <is>
          <t>2023-01-13 10:35:00</t>
        </is>
      </c>
      <c r="BZ638" t="inlineStr">
        <is>
          <t>2023-01-13 10:35:00</t>
        </is>
      </c>
      <c r="CA638" t="inlineStr">
        <is>
          <t>2023-01-13 10:34:00</t>
        </is>
      </c>
    </row>
    <row r="639">
      <c r="A639" t="n">
        <v>636</v>
      </c>
      <c r="B639" t="n">
        <v>206</v>
      </c>
      <c r="C639" t="n">
        <v>79</v>
      </c>
      <c r="D639" t="n">
        <v>1235.946646251036</v>
      </c>
      <c r="E639" t="n">
        <v>11.24823830720299</v>
      </c>
      <c r="F639" t="n">
        <v>153.7384109165865</v>
      </c>
      <c r="G639" t="n">
        <v>7371.163566432911</v>
      </c>
      <c r="H639" t="n">
        <v>259964.9815531341</v>
      </c>
      <c r="I639" t="n">
        <v>215163.2393333575</v>
      </c>
      <c r="J639" t="n">
        <v>-2103.757620956833</v>
      </c>
      <c r="K639" t="n">
        <v>299.8052023147169</v>
      </c>
      <c r="L639" t="n">
        <v>-1413.513193883974</v>
      </c>
      <c r="M639" t="n">
        <v>1.809650062210968</v>
      </c>
      <c r="N639" t="n">
        <v>33.05718059813182</v>
      </c>
      <c r="O639" t="n">
        <v>1448.576363827128</v>
      </c>
      <c r="P639" t="n">
        <v>0.3134413237015308</v>
      </c>
      <c r="Q639" t="n">
        <v>44.11384868725818</v>
      </c>
      <c r="R639" t="n">
        <v>3743.721732143438</v>
      </c>
      <c r="S639" t="n">
        <v>126.8326106382452</v>
      </c>
      <c r="T639" t="n">
        <v>1593.003014704499</v>
      </c>
      <c r="U639" t="n">
        <v>68174.0673048311</v>
      </c>
      <c r="V639" t="n">
        <v>366.6666666666667</v>
      </c>
      <c r="W639" t="n">
        <v>743</v>
      </c>
      <c r="X639" t="n">
        <v>264</v>
      </c>
      <c r="Y639" t="n">
        <v>1</v>
      </c>
      <c r="Z639" t="n">
        <v>0.5743289035974909</v>
      </c>
      <c r="AA639" t="n">
        <v>8.976972133061444</v>
      </c>
      <c r="AB639" t="n">
        <v>627.3248721850177</v>
      </c>
      <c r="AC639" t="n">
        <v>4703.975223127007</v>
      </c>
      <c r="AD639" t="n">
        <v>2730.504250245559</v>
      </c>
      <c r="AE639" t="n">
        <v>1.262561360630527</v>
      </c>
      <c r="AF639" t="n">
        <v>19.362372757148</v>
      </c>
      <c r="AG639" t="n">
        <v>615.8683497845198</v>
      </c>
      <c r="AH639" t="n">
        <v>29124.46342786665</v>
      </c>
      <c r="AI639" t="n">
        <v>17346.54802024606</v>
      </c>
      <c r="AJ639" t="n">
        <v>35.30381007065501</v>
      </c>
      <c r="AK639" t="n">
        <v>-13.34736318628322</v>
      </c>
      <c r="AL639" t="n">
        <v>-362.4904612599132</v>
      </c>
      <c r="AM639" t="n">
        <v>1.496208738509435</v>
      </c>
      <c r="AN639" t="n">
        <v>-11.05666808912634</v>
      </c>
      <c r="AO639" t="n">
        <v>-2295.145368316309</v>
      </c>
      <c r="AP639" t="n">
        <v>1027119.258146411</v>
      </c>
      <c r="AQ639" t="n">
        <v>0.2069484820432528</v>
      </c>
      <c r="AR639" t="n">
        <v>0.2107633028945351</v>
      </c>
      <c r="AS639" t="n">
        <v>0.119703875477459</v>
      </c>
      <c r="AT639" t="n">
        <v>0.2531010556885383</v>
      </c>
      <c r="AU639" t="n">
        <v>0.2094832838962148</v>
      </c>
      <c r="AV639" t="n">
        <v>12.40031987207835</v>
      </c>
      <c r="AW639" t="n">
        <v>120.0609875993614</v>
      </c>
      <c r="AX639" t="n">
        <v>11062.40084948545</v>
      </c>
      <c r="AY639" t="n">
        <v>156513.2937178259</v>
      </c>
      <c r="AZ639" t="n">
        <v>199437.7827372161</v>
      </c>
      <c r="BA639" t="n">
        <v>69272.78839904007</v>
      </c>
      <c r="BB639" t="n">
        <v>62244.28580349436</v>
      </c>
      <c r="BC639" t="n">
        <v>131517.0742025345</v>
      </c>
      <c r="BD639" t="n">
        <v>1.809650062210968</v>
      </c>
      <c r="BE639" t="n">
        <v>0.3134413237015308</v>
      </c>
      <c r="BF639" t="n">
        <v>33.05718059813182</v>
      </c>
      <c r="BG639" t="n">
        <v>44.11384868725818</v>
      </c>
      <c r="BH639" t="n">
        <v>1448.576363827128</v>
      </c>
      <c r="BI639" t="n">
        <v>3743.721732143438</v>
      </c>
      <c r="BJ639" t="n">
        <v>33912.81808206995</v>
      </c>
      <c r="BK639" t="n">
        <v>5574.858872159334</v>
      </c>
      <c r="BL639" t="n">
        <v>46551.20568848489</v>
      </c>
      <c r="BM639" t="n">
        <v>62505.78280401792</v>
      </c>
      <c r="BN639" t="n">
        <v>25484.29287842415</v>
      </c>
      <c r="BO639" t="n">
        <v>61812.28748311256</v>
      </c>
      <c r="BP639" t="n">
        <v>0.2304973490330667</v>
      </c>
      <c r="BQ639" t="n">
        <v>2.198833288170527</v>
      </c>
      <c r="BR639" t="n">
        <v>241.8521129774482</v>
      </c>
      <c r="BS639" t="n">
        <v>4444.014580613139</v>
      </c>
      <c r="BT639" t="n">
        <v>3211.606019697188</v>
      </c>
      <c r="BU639" t="n">
        <v>4153.761227916273</v>
      </c>
      <c r="BV639" t="n">
        <v>18893.87</v>
      </c>
      <c r="BW639" t="n">
        <v>1407.77927028</v>
      </c>
      <c r="BX639" t="n">
        <v>16.7469</v>
      </c>
      <c r="BY639" t="inlineStr">
        <is>
          <t>2023-01-13 10:36:00</t>
        </is>
      </c>
      <c r="BZ639" t="inlineStr">
        <is>
          <t>2023-01-13 10:36:00</t>
        </is>
      </c>
      <c r="CA639" t="inlineStr">
        <is>
          <t>2023-01-13 10:36:00</t>
        </is>
      </c>
    </row>
    <row r="640">
      <c r="A640" t="n">
        <v>637</v>
      </c>
      <c r="B640" t="n">
        <v>206</v>
      </c>
      <c r="C640" t="n">
        <v>79</v>
      </c>
      <c r="D640" t="n">
        <v>1235.946646251036</v>
      </c>
      <c r="E640" t="n">
        <v>11.24823830720299</v>
      </c>
      <c r="F640" t="n">
        <v>153.7384141466788</v>
      </c>
      <c r="G640" t="n">
        <v>7374.635685699427</v>
      </c>
      <c r="H640" t="n">
        <v>259964.9815531341</v>
      </c>
      <c r="I640" t="n">
        <v>215163.2393333575</v>
      </c>
      <c r="J640" t="n">
        <v>-2169.810757251547</v>
      </c>
      <c r="K640" t="n">
        <v>299.8052023147169</v>
      </c>
      <c r="L640" t="n">
        <v>-1413.513193883974</v>
      </c>
      <c r="M640" t="n">
        <v>1.809650062210968</v>
      </c>
      <c r="N640" t="n">
        <v>33.05061786290996</v>
      </c>
      <c r="O640" t="n">
        <v>1191.949929938108</v>
      </c>
      <c r="P640" t="n">
        <v>0.4435741418725179</v>
      </c>
      <c r="Q640" t="n">
        <v>44.11384868725818</v>
      </c>
      <c r="R640" t="n">
        <v>3743.721732143438</v>
      </c>
      <c r="S640" t="n">
        <v>126.9627434564162</v>
      </c>
      <c r="T640" t="n">
        <v>1593.009577439721</v>
      </c>
      <c r="U640" t="n">
        <v>68430.69373872012</v>
      </c>
      <c r="V640" t="n">
        <v>367.6666666666667</v>
      </c>
      <c r="W640" t="n">
        <v>743.6666666666666</v>
      </c>
      <c r="X640" t="n">
        <v>264</v>
      </c>
      <c r="Y640" t="n">
        <v>1</v>
      </c>
      <c r="Z640" t="n">
        <v>0.5743289035974909</v>
      </c>
      <c r="AA640" t="n">
        <v>8.977045848246826</v>
      </c>
      <c r="AB640" t="n">
        <v>630.1932035688116</v>
      </c>
      <c r="AC640" t="n">
        <v>4703.975223127007</v>
      </c>
      <c r="AD640" t="n">
        <v>2730.50555157374</v>
      </c>
      <c r="AE640" t="n">
        <v>1.262561360630527</v>
      </c>
      <c r="AF640" t="n">
        <v>19.36239904669207</v>
      </c>
      <c r="AG640" t="n">
        <v>616.8913021643344</v>
      </c>
      <c r="AH640" t="n">
        <v>29124.46342786665</v>
      </c>
      <c r="AI640" t="n">
        <v>17346.54848434751</v>
      </c>
      <c r="AJ640" t="n">
        <v>36.98953858270949</v>
      </c>
      <c r="AK640" t="n">
        <v>-14.5472608632634</v>
      </c>
      <c r="AL640" t="n">
        <v>-404.120840648133</v>
      </c>
      <c r="AM640" t="n">
        <v>1.366075920338448</v>
      </c>
      <c r="AN640" t="n">
        <v>-11.0632308243482</v>
      </c>
      <c r="AO640" t="n">
        <v>-2551.771802205329</v>
      </c>
      <c r="AP640" t="n">
        <v>1027526.168693147</v>
      </c>
      <c r="AQ640" t="n">
        <v>0.2068295278314997</v>
      </c>
      <c r="AR640" t="n">
        <v>0.2106318642538135</v>
      </c>
      <c r="AS640" t="n">
        <v>0.120137221699859</v>
      </c>
      <c r="AT640" t="n">
        <v>0.2530008378120132</v>
      </c>
      <c r="AU640" t="n">
        <v>0.2094005484028146</v>
      </c>
      <c r="AV640" t="n">
        <v>12.3993220727999</v>
      </c>
      <c r="AW640" t="n">
        <v>120.047567743001</v>
      </c>
      <c r="AX640" t="n">
        <v>11059.24648745031</v>
      </c>
      <c r="AY640" t="n">
        <v>156496.6837891288</v>
      </c>
      <c r="AZ640" t="n">
        <v>199411.75093051</v>
      </c>
      <c r="BA640" t="n">
        <v>69272.78839904007</v>
      </c>
      <c r="BB640" t="n">
        <v>64702.99835275063</v>
      </c>
      <c r="BC640" t="n">
        <v>133975.7867517907</v>
      </c>
      <c r="BD640" t="n">
        <v>1.809650062210968</v>
      </c>
      <c r="BE640" t="n">
        <v>0.4435741418725179</v>
      </c>
      <c r="BF640" t="n">
        <v>33.05061786290996</v>
      </c>
      <c r="BG640" t="n">
        <v>44.11384868725818</v>
      </c>
      <c r="BH640" t="n">
        <v>1191.949929938108</v>
      </c>
      <c r="BI640" t="n">
        <v>3743.721732143438</v>
      </c>
      <c r="BJ640" t="n">
        <v>33912.81808206995</v>
      </c>
      <c r="BK640" t="n">
        <v>8033.571421415603</v>
      </c>
      <c r="BL640" t="n">
        <v>46541.96680588321</v>
      </c>
      <c r="BM640" t="n">
        <v>62505.78280401792</v>
      </c>
      <c r="BN640" t="n">
        <v>21186.59565272812</v>
      </c>
      <c r="BO640" t="n">
        <v>61812.28748311256</v>
      </c>
      <c r="BP640" t="n">
        <v>0.2304973490330667</v>
      </c>
      <c r="BQ640" t="n">
        <v>2.193822131348671</v>
      </c>
      <c r="BR640" t="n">
        <v>211.2022870241491</v>
      </c>
      <c r="BS640" t="n">
        <v>4444.014580613139</v>
      </c>
      <c r="BT640" t="n">
        <v>3204.551417003257</v>
      </c>
      <c r="BU640" t="n">
        <v>3640.471657658969</v>
      </c>
      <c r="BV640" t="n">
        <v>18893.87</v>
      </c>
      <c r="BW640" t="n">
        <v>1407.77927028</v>
      </c>
      <c r="BX640" t="n">
        <v>16.7469</v>
      </c>
      <c r="BY640" t="inlineStr">
        <is>
          <t>2023-01-13 10:36:00</t>
        </is>
      </c>
      <c r="BZ640" t="inlineStr">
        <is>
          <t>2023-01-13 10:36:00</t>
        </is>
      </c>
      <c r="CA640" t="inlineStr">
        <is>
          <t>2023-01-13 10:36:00</t>
        </is>
      </c>
    </row>
    <row r="641">
      <c r="A641" t="n">
        <v>638</v>
      </c>
      <c r="B641" t="n">
        <v>206</v>
      </c>
      <c r="C641" t="n">
        <v>79</v>
      </c>
      <c r="D641" t="n">
        <v>1235.946646251036</v>
      </c>
      <c r="E641" t="n">
        <v>11.24823830720299</v>
      </c>
      <c r="F641" t="n">
        <v>153.7384141466788</v>
      </c>
      <c r="G641" t="n">
        <v>7376.371745332685</v>
      </c>
      <c r="H641" t="n">
        <v>259964.9815531341</v>
      </c>
      <c r="I641" t="n">
        <v>214977.0385676616</v>
      </c>
      <c r="J641" t="n">
        <v>-2016.626942901334</v>
      </c>
      <c r="K641" t="n">
        <v>299.8052023147169</v>
      </c>
      <c r="L641" t="n">
        <v>-1413.513193883974</v>
      </c>
      <c r="M641" t="n">
        <v>1.809650062210968</v>
      </c>
      <c r="N641" t="n">
        <v>33.05061786290996</v>
      </c>
      <c r="O641" t="n">
        <v>1063.636712993598</v>
      </c>
      <c r="P641" t="n">
        <v>0.5086405509580115</v>
      </c>
      <c r="Q641" t="n">
        <v>44.11384868725818</v>
      </c>
      <c r="R641" t="n">
        <v>2369.546238137942</v>
      </c>
      <c r="S641" t="n">
        <v>127.0278098655017</v>
      </c>
      <c r="T641" t="n">
        <v>1593.009577439721</v>
      </c>
      <c r="U641" t="n">
        <v>69933.18244967013</v>
      </c>
      <c r="V641" t="n">
        <v>368</v>
      </c>
      <c r="W641" t="n">
        <v>744.6666666666666</v>
      </c>
      <c r="X641" t="n">
        <v>264</v>
      </c>
      <c r="Y641" t="n">
        <v>1</v>
      </c>
      <c r="Z641" t="n">
        <v>0.5743289035974909</v>
      </c>
      <c r="AA641" t="n">
        <v>8.977045848246826</v>
      </c>
      <c r="AB641" t="n">
        <v>631.6273692607085</v>
      </c>
      <c r="AC641" t="n">
        <v>4703.975223127007</v>
      </c>
      <c r="AD641" t="n">
        <v>2744.247957177886</v>
      </c>
      <c r="AE641" t="n">
        <v>1.262561360630527</v>
      </c>
      <c r="AF641" t="n">
        <v>19.36239904669207</v>
      </c>
      <c r="AG641" t="n">
        <v>617.4027783542418</v>
      </c>
      <c r="AH641" t="n">
        <v>29124.46342786665</v>
      </c>
      <c r="AI641" t="n">
        <v>17351.44953120582</v>
      </c>
      <c r="AJ641" t="n">
        <v>40.2867499646113</v>
      </c>
      <c r="AK641" t="n">
        <v>-17.06019703994672</v>
      </c>
      <c r="AL641" t="n">
        <v>-246.2915455980595</v>
      </c>
      <c r="AM641" t="n">
        <v>1.301009511252954</v>
      </c>
      <c r="AN641" t="n">
        <v>-11.0632308243482</v>
      </c>
      <c r="AO641" t="n">
        <v>-1305.909525144343</v>
      </c>
      <c r="AP641" t="n">
        <v>1027613.138074481</v>
      </c>
      <c r="AQ641" t="n">
        <v>0.2068120233491115</v>
      </c>
      <c r="AR641" t="n">
        <v>0.2106140379705121</v>
      </c>
      <c r="AS641" t="n">
        <v>0.1202119313240606</v>
      </c>
      <c r="AT641" t="n">
        <v>0.2529794029720195</v>
      </c>
      <c r="AU641" t="n">
        <v>0.2093826043842962</v>
      </c>
      <c r="AV641" t="n">
        <v>12.40037423999602</v>
      </c>
      <c r="AW641" t="n">
        <v>120.0577548348379</v>
      </c>
      <c r="AX641" t="n">
        <v>11060.18506186836</v>
      </c>
      <c r="AY641" t="n">
        <v>156509.9644987892</v>
      </c>
      <c r="AZ641" t="n">
        <v>199428.6894195278</v>
      </c>
      <c r="BA641" t="n">
        <v>69272.78839904007</v>
      </c>
      <c r="BB641" t="n">
        <v>42729.40142483772</v>
      </c>
      <c r="BC641" t="n">
        <v>112002.1898238778</v>
      </c>
      <c r="BD641" t="n">
        <v>1.809650062210968</v>
      </c>
      <c r="BE641" t="n">
        <v>0.5086405509580115</v>
      </c>
      <c r="BF641" t="n">
        <v>33.05061786290996</v>
      </c>
      <c r="BG641" t="n">
        <v>44.11384868725818</v>
      </c>
      <c r="BH641" t="n">
        <v>1063.636712993598</v>
      </c>
      <c r="BI641" t="n">
        <v>2369.546238137942</v>
      </c>
      <c r="BJ641" t="n">
        <v>33912.81808206995</v>
      </c>
      <c r="BK641" t="n">
        <v>9262.927696043738</v>
      </c>
      <c r="BL641" t="n">
        <v>46541.96680588321</v>
      </c>
      <c r="BM641" t="n">
        <v>62505.78280401792</v>
      </c>
      <c r="BN641" t="n">
        <v>19037.7470398801</v>
      </c>
      <c r="BO641" t="n">
        <v>38795.5350462675</v>
      </c>
      <c r="BP641" t="n">
        <v>0.2304973490330667</v>
      </c>
      <c r="BQ641" t="n">
        <v>2.193822131348671</v>
      </c>
      <c r="BR641" t="n">
        <v>195.8773740474996</v>
      </c>
      <c r="BS641" t="n">
        <v>4444.014580613139</v>
      </c>
      <c r="BT641" t="n">
        <v>3204.551417003257</v>
      </c>
      <c r="BU641" t="n">
        <v>3383.826872530316</v>
      </c>
      <c r="BV641" t="n">
        <v>18890.06847739</v>
      </c>
      <c r="BW641" t="n">
        <v>1407.43855568</v>
      </c>
      <c r="BX641" t="n">
        <v>16.7495</v>
      </c>
      <c r="BY641" t="inlineStr">
        <is>
          <t>2023-01-13 10:38:00</t>
        </is>
      </c>
      <c r="BZ641" t="inlineStr">
        <is>
          <t>2023-01-13 10:38:00</t>
        </is>
      </c>
      <c r="CA641" t="inlineStr">
        <is>
          <t>2023-01-13 10:38:00</t>
        </is>
      </c>
    </row>
    <row r="642">
      <c r="A642" t="n">
        <v>639</v>
      </c>
      <c r="B642" t="n">
        <v>206</v>
      </c>
      <c r="C642" t="n">
        <v>79</v>
      </c>
      <c r="D642" t="n">
        <v>1235.946646251036</v>
      </c>
      <c r="E642" t="n">
        <v>11.24823830720299</v>
      </c>
      <c r="F642" t="n">
        <v>153.7418413378611</v>
      </c>
      <c r="G642" t="n">
        <v>7376.371745332685</v>
      </c>
      <c r="H642" t="n">
        <v>259964.9815531341</v>
      </c>
      <c r="I642" t="n">
        <v>214883.9381848136</v>
      </c>
      <c r="J642" t="n">
        <v>-1928.858971000924</v>
      </c>
      <c r="K642" t="n">
        <v>299.8052023147169</v>
      </c>
      <c r="L642" t="n">
        <v>-1413.513193883974</v>
      </c>
      <c r="M642" t="n">
        <v>1.809650062210968</v>
      </c>
      <c r="N642" t="n">
        <v>30.92448712320949</v>
      </c>
      <c r="O642" t="n">
        <v>1063.636712993598</v>
      </c>
      <c r="P642" t="n">
        <v>0.5086405509580115</v>
      </c>
      <c r="Q642" t="n">
        <v>44.11384868725818</v>
      </c>
      <c r="R642" t="n">
        <v>1682.458491135193</v>
      </c>
      <c r="S642" t="n">
        <v>127.0278098655017</v>
      </c>
      <c r="T642" t="n">
        <v>1595.135708179421</v>
      </c>
      <c r="U642" t="n">
        <v>70620.27019667288</v>
      </c>
      <c r="V642" t="n">
        <v>368.6666666666667</v>
      </c>
      <c r="W642" t="n">
        <v>745</v>
      </c>
      <c r="X642" t="n">
        <v>264</v>
      </c>
      <c r="Y642" t="n">
        <v>1</v>
      </c>
      <c r="Z642" t="n">
        <v>0.5743289035974909</v>
      </c>
      <c r="AA642" t="n">
        <v>9.000052926945207</v>
      </c>
      <c r="AB642" t="n">
        <v>631.6273692607085</v>
      </c>
      <c r="AC642" t="n">
        <v>4703.975223127007</v>
      </c>
      <c r="AD642" t="n">
        <v>2751.118834647913</v>
      </c>
      <c r="AE642" t="n">
        <v>1.262561360630527</v>
      </c>
      <c r="AF642" t="n">
        <v>19.3706042164434</v>
      </c>
      <c r="AG642" t="n">
        <v>617.4027783542418</v>
      </c>
      <c r="AH642" t="n">
        <v>29124.46342786665</v>
      </c>
      <c r="AI642" t="n">
        <v>17353.89993860962</v>
      </c>
      <c r="AJ642" t="n">
        <v>30.08789414491863</v>
      </c>
      <c r="AK642" t="n">
        <v>-13.91389266456463</v>
      </c>
      <c r="AL642" t="n">
        <v>-135.7482837157275</v>
      </c>
      <c r="AM642" t="n">
        <v>1.301009511252954</v>
      </c>
      <c r="AN642" t="n">
        <v>-13.18936156404868</v>
      </c>
      <c r="AO642" t="n">
        <v>-618.8217781415949</v>
      </c>
      <c r="AP642" t="n">
        <v>1027250.114622075</v>
      </c>
      <c r="AQ642" t="n">
        <v>0.2068434832457889</v>
      </c>
      <c r="AR642" t="n">
        <v>0.2106374761892731</v>
      </c>
      <c r="AS642" t="n">
        <v>0.1202730832440978</v>
      </c>
      <c r="AT642" t="n">
        <v>0.2530622978341051</v>
      </c>
      <c r="AU642" t="n">
        <v>0.209183659486735</v>
      </c>
      <c r="AV642" t="n">
        <v>12.39701193378748</v>
      </c>
      <c r="AW642" t="n">
        <v>120.024924393877</v>
      </c>
      <c r="AX642" t="n">
        <v>11056.82454673691</v>
      </c>
      <c r="AY642" t="n">
        <v>156464.8945519805</v>
      </c>
      <c r="AZ642" t="n">
        <v>199370.4250860562</v>
      </c>
      <c r="BA642" t="n">
        <v>69272.78839904007</v>
      </c>
      <c r="BB642" t="n">
        <v>31127.9248235672</v>
      </c>
      <c r="BC642" t="n">
        <v>100400.7132226073</v>
      </c>
      <c r="BD642" t="n">
        <v>1.809650062210968</v>
      </c>
      <c r="BE642" t="n">
        <v>0.5086405509580115</v>
      </c>
      <c r="BF642" t="n">
        <v>30.92448712320949</v>
      </c>
      <c r="BG642" t="n">
        <v>44.11384868725818</v>
      </c>
      <c r="BH642" t="n">
        <v>1063.636712993598</v>
      </c>
      <c r="BI642" t="n">
        <v>1682.458491135193</v>
      </c>
      <c r="BJ642" t="n">
        <v>33912.81808206995</v>
      </c>
      <c r="BK642" t="n">
        <v>9262.927696043738</v>
      </c>
      <c r="BL642" t="n">
        <v>43546.76206835765</v>
      </c>
      <c r="BM642" t="n">
        <v>62505.78280401792</v>
      </c>
      <c r="BN642" t="n">
        <v>19037.7470398801</v>
      </c>
      <c r="BO642" t="n">
        <v>27287.15882784497</v>
      </c>
      <c r="BP642" t="n">
        <v>0.2304973490330667</v>
      </c>
      <c r="BQ642" t="n">
        <v>1.992737935640897</v>
      </c>
      <c r="BR642" t="n">
        <v>195.8773740474996</v>
      </c>
      <c r="BS642" t="n">
        <v>4444.014580613139</v>
      </c>
      <c r="BT642" t="n">
        <v>2921.272348421477</v>
      </c>
      <c r="BU642" t="n">
        <v>3383.826872530316</v>
      </c>
      <c r="BV642" t="n">
        <v>18903.72801801</v>
      </c>
      <c r="BW642" t="n">
        <v>1408.75849335</v>
      </c>
      <c r="BX642" t="n">
        <v>16.78615063</v>
      </c>
      <c r="BY642" t="inlineStr">
        <is>
          <t>2023-01-13 10:39:00</t>
        </is>
      </c>
      <c r="BZ642" t="inlineStr">
        <is>
          <t>2023-01-13 10:39:00</t>
        </is>
      </c>
      <c r="CA642" t="inlineStr">
        <is>
          <t>2023-01-13 10:39:00</t>
        </is>
      </c>
    </row>
    <row r="643">
      <c r="A643" t="n">
        <v>640</v>
      </c>
      <c r="B643" t="n">
        <v>206.3333333333333</v>
      </c>
      <c r="C643" t="n">
        <v>79</v>
      </c>
      <c r="D643" t="n">
        <v>1235.947554512531</v>
      </c>
      <c r="E643" t="n">
        <v>11.24823830720299</v>
      </c>
      <c r="F643" t="n">
        <v>153.7440911271175</v>
      </c>
      <c r="G643" t="n">
        <v>7376.371745332685</v>
      </c>
      <c r="H643" t="n">
        <v>259964.9815531341</v>
      </c>
      <c r="I643" t="n">
        <v>214883.9381848136</v>
      </c>
      <c r="J643" t="n">
        <v>-1931.525176474716</v>
      </c>
      <c r="K643" t="n">
        <v>299.8052023147169</v>
      </c>
      <c r="L643" t="n">
        <v>-1413.513193883974</v>
      </c>
      <c r="M643" t="n">
        <v>1.809650062210968</v>
      </c>
      <c r="N643" t="n">
        <v>29.86142175335925</v>
      </c>
      <c r="O643" t="n">
        <v>1063.636712993598</v>
      </c>
      <c r="P643" t="n">
        <v>0.5884670261714441</v>
      </c>
      <c r="Q643" t="n">
        <v>44.11384868725818</v>
      </c>
      <c r="R643" t="n">
        <v>1682.458491135193</v>
      </c>
      <c r="S643" t="n">
        <v>127.1076363407151</v>
      </c>
      <c r="T643" t="n">
        <v>1596.198773549272</v>
      </c>
      <c r="U643" t="n">
        <v>70620.27019667288</v>
      </c>
      <c r="V643" t="n">
        <v>369</v>
      </c>
      <c r="W643" t="n">
        <v>745.6666666666666</v>
      </c>
      <c r="X643" t="n">
        <v>264</v>
      </c>
      <c r="Y643" t="n">
        <v>1</v>
      </c>
      <c r="Z643" t="n">
        <v>0.5743289035974909</v>
      </c>
      <c r="AA643" t="n">
        <v>9.011556991242182</v>
      </c>
      <c r="AB643" t="n">
        <v>631.6273692607085</v>
      </c>
      <c r="AC643" t="n">
        <v>4703.976021391759</v>
      </c>
      <c r="AD643" t="n">
        <v>2751.118834647913</v>
      </c>
      <c r="AE643" t="n">
        <v>1.262561360630527</v>
      </c>
      <c r="AF643" t="n">
        <v>19.37470732626685</v>
      </c>
      <c r="AG643" t="n">
        <v>617.4027783542418</v>
      </c>
      <c r="AH643" t="n">
        <v>29124.46371255716</v>
      </c>
      <c r="AI643" t="n">
        <v>17353.89993860962</v>
      </c>
      <c r="AJ643" t="n">
        <v>18.31383215623432</v>
      </c>
      <c r="AK643" t="n">
        <v>-4.690740546310944</v>
      </c>
      <c r="AL643" t="n">
        <v>-137.2329258592778</v>
      </c>
      <c r="AM643" t="n">
        <v>1.221183036039521</v>
      </c>
      <c r="AN643" t="n">
        <v>-14.25242693389891</v>
      </c>
      <c r="AO643" t="n">
        <v>-618.8217781415949</v>
      </c>
      <c r="AP643" t="n">
        <v>1027890.96001258</v>
      </c>
      <c r="AQ643" t="n">
        <v>0.2068640020323987</v>
      </c>
      <c r="AR643" t="n">
        <v>0.2107106174060258</v>
      </c>
      <c r="AS643" t="n">
        <v>0.1204611111849015</v>
      </c>
      <c r="AT643" t="n">
        <v>0.2529110268204949</v>
      </c>
      <c r="AU643" t="n">
        <v>0.2090532425561791</v>
      </c>
      <c r="AV643" t="n">
        <v>12.39526047459818</v>
      </c>
      <c r="AW643" t="n">
        <v>120.0042836429715</v>
      </c>
      <c r="AX643" t="n">
        <v>11053.88794255851</v>
      </c>
      <c r="AY643" t="n">
        <v>156450.7784196579</v>
      </c>
      <c r="AZ643" t="n">
        <v>199348.6610452616</v>
      </c>
      <c r="BA643" t="n">
        <v>70782.3448162031</v>
      </c>
      <c r="BB643" t="n">
        <v>31127.9248235672</v>
      </c>
      <c r="BC643" t="n">
        <v>101910.2696397703</v>
      </c>
      <c r="BD643" t="n">
        <v>1.809650062210968</v>
      </c>
      <c r="BE643" t="n">
        <v>0.5884670261714441</v>
      </c>
      <c r="BF643" t="n">
        <v>29.86142175335925</v>
      </c>
      <c r="BG643" t="n">
        <v>44.11384868725818</v>
      </c>
      <c r="BH643" t="n">
        <v>1063.636712993598</v>
      </c>
      <c r="BI643" t="n">
        <v>1682.458491135193</v>
      </c>
      <c r="BJ643" t="n">
        <v>33912.81808206995</v>
      </c>
      <c r="BK643" t="n">
        <v>10772.48411320676</v>
      </c>
      <c r="BL643" t="n">
        <v>42049.15969959487</v>
      </c>
      <c r="BM643" t="n">
        <v>62505.78280401792</v>
      </c>
      <c r="BN643" t="n">
        <v>19037.7470398801</v>
      </c>
      <c r="BO643" t="n">
        <v>27287.15882784497</v>
      </c>
      <c r="BP643" t="n">
        <v>0.2304973490330667</v>
      </c>
      <c r="BQ643" t="n">
        <v>1.89219583778701</v>
      </c>
      <c r="BR643" t="n">
        <v>195.8773740474996</v>
      </c>
      <c r="BS643" t="n">
        <v>4444.014580613139</v>
      </c>
      <c r="BT643" t="n">
        <v>2779.632814130587</v>
      </c>
      <c r="BU643" t="n">
        <v>3383.826872530316</v>
      </c>
      <c r="BV643" t="n">
        <v>18910.47316228</v>
      </c>
      <c r="BW643" t="n">
        <v>1409.49750074</v>
      </c>
      <c r="BX643" t="n">
        <v>16.7642266</v>
      </c>
      <c r="BY643" t="inlineStr">
        <is>
          <t>2023-01-13 10:40:00</t>
        </is>
      </c>
      <c r="BZ643" t="inlineStr">
        <is>
          <t>2023-01-13 10:40:00</t>
        </is>
      </c>
      <c r="CA643" t="inlineStr">
        <is>
          <t>2023-01-13 10:40:00</t>
        </is>
      </c>
    </row>
    <row r="644">
      <c r="A644" t="n">
        <v>641</v>
      </c>
      <c r="B644" t="n">
        <v>207</v>
      </c>
      <c r="C644" t="n">
        <v>79</v>
      </c>
      <c r="D644" t="n">
        <v>1235.948203694561</v>
      </c>
      <c r="E644" t="n">
        <v>11.24823830720299</v>
      </c>
      <c r="F644" t="n">
        <v>153.7444741822142</v>
      </c>
      <c r="G644" t="n">
        <v>7376.371745332685</v>
      </c>
      <c r="H644" t="n">
        <v>259964.9815531341</v>
      </c>
      <c r="I644" t="n">
        <v>214883.9381848136</v>
      </c>
      <c r="J644" t="n">
        <v>-1931.525176474716</v>
      </c>
      <c r="K644" t="n">
        <v>299.8052023147169</v>
      </c>
      <c r="L644" t="n">
        <v>-1413.513193883974</v>
      </c>
      <c r="M644" t="n">
        <v>1.809650062210968</v>
      </c>
      <c r="N644" t="n">
        <v>29.86142175335925</v>
      </c>
      <c r="O644" t="n">
        <v>1063.636712993598</v>
      </c>
      <c r="P644" t="n">
        <v>0.6283802637781604</v>
      </c>
      <c r="Q644" t="n">
        <v>44.11384868725818</v>
      </c>
      <c r="R644" t="n">
        <v>1682.458491135193</v>
      </c>
      <c r="S644" t="n">
        <v>127.1475495783218</v>
      </c>
      <c r="T644" t="n">
        <v>1596.198773549272</v>
      </c>
      <c r="U644" t="n">
        <v>70620.27019667288</v>
      </c>
      <c r="V644" t="n">
        <v>369</v>
      </c>
      <c r="W644" t="n">
        <v>746</v>
      </c>
      <c r="X644" t="n">
        <v>264</v>
      </c>
      <c r="Y644" t="n">
        <v>1</v>
      </c>
      <c r="Z644" t="n">
        <v>0.5743289035974909</v>
      </c>
      <c r="AA644" t="n">
        <v>9.011557373179778</v>
      </c>
      <c r="AB644" t="n">
        <v>631.6273692607085</v>
      </c>
      <c r="AC644" t="n">
        <v>4703.976420524135</v>
      </c>
      <c r="AD644" t="n">
        <v>2751.118834647913</v>
      </c>
      <c r="AE644" t="n">
        <v>1.262561360630527</v>
      </c>
      <c r="AF644" t="n">
        <v>19.37470770820445</v>
      </c>
      <c r="AG644" t="n">
        <v>617.4027783542418</v>
      </c>
      <c r="AH644" t="n">
        <v>29124.46385490241</v>
      </c>
      <c r="AI644" t="n">
        <v>17353.89993860962</v>
      </c>
      <c r="AJ644" t="n">
        <v>14.2379717678169</v>
      </c>
      <c r="AK644" t="n">
        <v>-0.6810296916270318</v>
      </c>
      <c r="AL644" t="n">
        <v>-141.8375972750829</v>
      </c>
      <c r="AM644" t="n">
        <v>1.181269798432805</v>
      </c>
      <c r="AN644" t="n">
        <v>-14.25242693389891</v>
      </c>
      <c r="AO644" t="n">
        <v>-618.8217781415949</v>
      </c>
      <c r="AP644" t="n">
        <v>1027919.507991049</v>
      </c>
      <c r="AQ644" t="n">
        <v>0.2069320671294665</v>
      </c>
      <c r="AR644" t="n">
        <v>0.2108160322988071</v>
      </c>
      <c r="AS644" t="n">
        <v>0.1203004383740827</v>
      </c>
      <c r="AT644" t="n">
        <v>0.2529040255897136</v>
      </c>
      <c r="AU644" t="n">
        <v>0.2090474366079301</v>
      </c>
      <c r="AV644" t="n">
        <v>12.39589397494201</v>
      </c>
      <c r="AW644" t="n">
        <v>120.0125058979384</v>
      </c>
      <c r="AX644" t="n">
        <v>11056.09887315487</v>
      </c>
      <c r="AY644" t="n">
        <v>156465.0914305947</v>
      </c>
      <c r="AZ644" t="n">
        <v>199369.8582836105</v>
      </c>
      <c r="BA644" t="n">
        <v>71537.12302478461</v>
      </c>
      <c r="BB644" t="n">
        <v>31127.9248235672</v>
      </c>
      <c r="BC644" t="n">
        <v>102665.0478483518</v>
      </c>
      <c r="BD644" t="n">
        <v>1.809650062210968</v>
      </c>
      <c r="BE644" t="n">
        <v>0.6283802637781604</v>
      </c>
      <c r="BF644" t="n">
        <v>29.86142175335925</v>
      </c>
      <c r="BG644" t="n">
        <v>44.11384868725818</v>
      </c>
      <c r="BH644" t="n">
        <v>1063.636712993598</v>
      </c>
      <c r="BI644" t="n">
        <v>1682.458491135193</v>
      </c>
      <c r="BJ644" t="n">
        <v>33912.81808206995</v>
      </c>
      <c r="BK644" t="n">
        <v>11527.26232178827</v>
      </c>
      <c r="BL644" t="n">
        <v>42049.15969959487</v>
      </c>
      <c r="BM644" t="n">
        <v>62505.78280401792</v>
      </c>
      <c r="BN644" t="n">
        <v>19037.7470398801</v>
      </c>
      <c r="BO644" t="n">
        <v>27287.15882784497</v>
      </c>
      <c r="BP644" t="n">
        <v>0.2304973490330667</v>
      </c>
      <c r="BQ644" t="n">
        <v>1.89219583778701</v>
      </c>
      <c r="BR644" t="n">
        <v>195.8773740474996</v>
      </c>
      <c r="BS644" t="n">
        <v>4444.014580613139</v>
      </c>
      <c r="BT644" t="n">
        <v>2779.632814130587</v>
      </c>
      <c r="BU644" t="n">
        <v>3383.826872530316</v>
      </c>
      <c r="BV644" t="n">
        <v>18911.9343375</v>
      </c>
      <c r="BW644" t="n">
        <v>1409.55</v>
      </c>
      <c r="BX644" t="n">
        <v>16.76402707</v>
      </c>
      <c r="BY644" t="inlineStr">
        <is>
          <t>2023-01-13 10:41:00</t>
        </is>
      </c>
      <c r="BZ644" t="inlineStr">
        <is>
          <t>2023-01-13 10:41:00</t>
        </is>
      </c>
      <c r="CA644" t="inlineStr">
        <is>
          <t>2023-01-13 10:41:00</t>
        </is>
      </c>
    </row>
    <row r="645">
      <c r="A645" t="n">
        <v>642</v>
      </c>
      <c r="B645" t="n">
        <v>207</v>
      </c>
      <c r="C645" t="n">
        <v>79</v>
      </c>
      <c r="D645" t="n">
        <v>1235.948803848815</v>
      </c>
      <c r="E645" t="n">
        <v>11.24823830720299</v>
      </c>
      <c r="F645" t="n">
        <v>153.7448283013331</v>
      </c>
      <c r="G645" t="n">
        <v>7376.371745332685</v>
      </c>
      <c r="H645" t="n">
        <v>259964.9815531341</v>
      </c>
      <c r="I645" t="n">
        <v>214883.9381848136</v>
      </c>
      <c r="J645" t="n">
        <v>-1931.525176474716</v>
      </c>
      <c r="K645" t="n">
        <v>299.8052023147169</v>
      </c>
      <c r="L645" t="n">
        <v>-1413.513193883974</v>
      </c>
      <c r="M645" t="n">
        <v>1.809650062210968</v>
      </c>
      <c r="N645" t="n">
        <v>29.86142175335925</v>
      </c>
      <c r="O645" t="n">
        <v>1063.636712993598</v>
      </c>
      <c r="P645" t="n">
        <v>0.6283802637781604</v>
      </c>
      <c r="Q645" t="n">
        <v>44.11384868725818</v>
      </c>
      <c r="R645" t="n">
        <v>1682.458491135193</v>
      </c>
      <c r="S645" t="n">
        <v>127.1475495783218</v>
      </c>
      <c r="T645" t="n">
        <v>1596.198773549272</v>
      </c>
      <c r="U645" t="n">
        <v>70620.27019667288</v>
      </c>
      <c r="V645" t="n">
        <v>369</v>
      </c>
      <c r="W645" t="n">
        <v>746</v>
      </c>
      <c r="X645" t="n">
        <v>264</v>
      </c>
      <c r="Y645" t="n">
        <v>1</v>
      </c>
      <c r="Z645" t="n">
        <v>0.5743289035974909</v>
      </c>
      <c r="AA645" t="n">
        <v>9.011557726533507</v>
      </c>
      <c r="AB645" t="n">
        <v>631.6273692607085</v>
      </c>
      <c r="AC645" t="n">
        <v>4703.976420524135</v>
      </c>
      <c r="AD645" t="n">
        <v>2751.118834647913</v>
      </c>
      <c r="AE645" t="n">
        <v>1.262561360630527</v>
      </c>
      <c r="AF645" t="n">
        <v>19.37470806155818</v>
      </c>
      <c r="AG645" t="n">
        <v>617.4027783542418</v>
      </c>
      <c r="AH645" t="n">
        <v>29124.46385490241</v>
      </c>
      <c r="AI645" t="n">
        <v>17353.89993860962</v>
      </c>
      <c r="AJ645" t="n">
        <v>13.66262438194882</v>
      </c>
      <c r="AK645" t="n">
        <v>38.05866023105678</v>
      </c>
      <c r="AL645" t="n">
        <v>-122.9247432299713</v>
      </c>
      <c r="AM645" t="n">
        <v>1.181269798432805</v>
      </c>
      <c r="AN645" t="n">
        <v>-14.25242693389891</v>
      </c>
      <c r="AO645" t="n">
        <v>-618.8217781415949</v>
      </c>
      <c r="AP645" t="n">
        <v>1027938.762141391</v>
      </c>
      <c r="AQ645" t="n">
        <v>0.2069441800552659</v>
      </c>
      <c r="AR645" t="n">
        <v>0.2108204608726797</v>
      </c>
      <c r="AS645" t="n">
        <v>0.1202967532419323</v>
      </c>
      <c r="AT645" t="n">
        <v>0.25289926572545</v>
      </c>
      <c r="AU645" t="n">
        <v>0.2090393401046721</v>
      </c>
      <c r="AV645" t="n">
        <v>12.39581421273099</v>
      </c>
      <c r="AW645" t="n">
        <v>120.012630214241</v>
      </c>
      <c r="AX645" t="n">
        <v>11056.12190795535</v>
      </c>
      <c r="AY645" t="n">
        <v>156465.1002612898</v>
      </c>
      <c r="AZ645" t="n">
        <v>199370.3007506492</v>
      </c>
      <c r="BA645" t="n">
        <v>71537.12302478461</v>
      </c>
      <c r="BB645" t="n">
        <v>31127.9248235672</v>
      </c>
      <c r="BC645" t="n">
        <v>102665.0478483518</v>
      </c>
      <c r="BD645" t="n">
        <v>1.809650062210968</v>
      </c>
      <c r="BE645" t="n">
        <v>0.6283802637781604</v>
      </c>
      <c r="BF645" t="n">
        <v>29.86142175335925</v>
      </c>
      <c r="BG645" t="n">
        <v>44.11384868725818</v>
      </c>
      <c r="BH645" t="n">
        <v>1063.636712993598</v>
      </c>
      <c r="BI645" t="n">
        <v>1682.458491135193</v>
      </c>
      <c r="BJ645" t="n">
        <v>33912.81808206995</v>
      </c>
      <c r="BK645" t="n">
        <v>11527.26232178827</v>
      </c>
      <c r="BL645" t="n">
        <v>42049.15969959487</v>
      </c>
      <c r="BM645" t="n">
        <v>62505.78280401792</v>
      </c>
      <c r="BN645" t="n">
        <v>19037.7470398801</v>
      </c>
      <c r="BO645" t="n">
        <v>27287.15882784497</v>
      </c>
      <c r="BP645" t="n">
        <v>0.2304973490330667</v>
      </c>
      <c r="BQ645" t="n">
        <v>1.89219583778701</v>
      </c>
      <c r="BR645" t="n">
        <v>195.8773740474996</v>
      </c>
      <c r="BS645" t="n">
        <v>4444.014580613139</v>
      </c>
      <c r="BT645" t="n">
        <v>2779.632814130587</v>
      </c>
      <c r="BU645" t="n">
        <v>3383.826872530316</v>
      </c>
      <c r="BV645" t="n">
        <v>18911.9343375</v>
      </c>
      <c r="BW645" t="n">
        <v>1413.60091808</v>
      </c>
      <c r="BX645" t="n">
        <v>16.80997086</v>
      </c>
      <c r="BY645" t="inlineStr">
        <is>
          <t>2023-01-13 10:41:00</t>
        </is>
      </c>
      <c r="BZ645" t="inlineStr">
        <is>
          <t>2023-01-13 10:43:00</t>
        </is>
      </c>
      <c r="CA645" t="inlineStr">
        <is>
          <t>2023-01-13 10:43:00</t>
        </is>
      </c>
    </row>
    <row r="646">
      <c r="A646" t="n">
        <v>643</v>
      </c>
      <c r="B646" t="n">
        <v>207</v>
      </c>
      <c r="C646" t="n">
        <v>79</v>
      </c>
      <c r="D646" t="n">
        <v>1235.949376826162</v>
      </c>
      <c r="E646" t="n">
        <v>11.24326442545578</v>
      </c>
      <c r="F646" t="n">
        <v>153.8222224176004</v>
      </c>
      <c r="G646" t="n">
        <v>7338.836207362314</v>
      </c>
      <c r="H646" t="n">
        <v>259964.9815531341</v>
      </c>
      <c r="I646" t="n">
        <v>215514.9221608633</v>
      </c>
      <c r="J646" t="n">
        <v>-1931.525176474716</v>
      </c>
      <c r="K646" t="n">
        <v>299.8052023147169</v>
      </c>
      <c r="L646" t="n">
        <v>-1413.513193883974</v>
      </c>
      <c r="M646" t="n">
        <v>1.809650062210968</v>
      </c>
      <c r="N646" t="n">
        <v>29.86142175335925</v>
      </c>
      <c r="O646" t="n">
        <v>1063.636712993598</v>
      </c>
      <c r="P646" t="n">
        <v>0.6283802637781604</v>
      </c>
      <c r="Q646" t="n">
        <v>44.11384868725818</v>
      </c>
      <c r="R646" t="n">
        <v>1682.458491135193</v>
      </c>
      <c r="S646" t="n">
        <v>127.1532603335847</v>
      </c>
      <c r="T646" t="n">
        <v>1596.275284813725</v>
      </c>
      <c r="U646" t="n">
        <v>70657.80604537619</v>
      </c>
      <c r="V646" t="n">
        <v>369</v>
      </c>
      <c r="W646" t="n">
        <v>746</v>
      </c>
      <c r="X646" t="n">
        <v>265.3333333333333</v>
      </c>
      <c r="Y646" t="n">
        <v>1</v>
      </c>
      <c r="Z646" t="n">
        <v>0.5750657771131084</v>
      </c>
      <c r="AA646" t="n">
        <v>9.01210350865912</v>
      </c>
      <c r="AB646" t="n">
        <v>631.6276799936564</v>
      </c>
      <c r="AC646" t="n">
        <v>4703.976420524135</v>
      </c>
      <c r="AD646" t="n">
        <v>2751.119977961156</v>
      </c>
      <c r="AE646" t="n">
        <v>1.26282415671337</v>
      </c>
      <c r="AF646" t="n">
        <v>19.37490293928247</v>
      </c>
      <c r="AG646" t="n">
        <v>617.4028891729912</v>
      </c>
      <c r="AH646" t="n">
        <v>29124.46385490241</v>
      </c>
      <c r="AI646" t="n">
        <v>17353.90034635699</v>
      </c>
      <c r="AJ646" t="n">
        <v>-7.707067999195542</v>
      </c>
      <c r="AK646" t="n">
        <v>57.30379821452669</v>
      </c>
      <c r="AL646" t="n">
        <v>-113.4477372891835</v>
      </c>
      <c r="AM646" t="n">
        <v>1.181269798432805</v>
      </c>
      <c r="AN646" t="n">
        <v>-14.25242693389891</v>
      </c>
      <c r="AO646" t="n">
        <v>-618.8217781415949</v>
      </c>
      <c r="AP646" t="n">
        <v>1028900.967469097</v>
      </c>
      <c r="AQ646" t="n">
        <v>0.2067506504553504</v>
      </c>
      <c r="AR646" t="n">
        <v>0.2112291049462388</v>
      </c>
      <c r="AS646" t="n">
        <v>0.1205136334904788</v>
      </c>
      <c r="AT646" t="n">
        <v>0.2526627599503096</v>
      </c>
      <c r="AU646" t="n">
        <v>0.2088438511576225</v>
      </c>
      <c r="AV646" t="n">
        <v>12.3954835377156</v>
      </c>
      <c r="AW646" t="n">
        <v>119.9836945070834</v>
      </c>
      <c r="AX646" t="n">
        <v>11053.18050751224</v>
      </c>
      <c r="AY646" t="n">
        <v>156462.5627113038</v>
      </c>
      <c r="AZ646" t="n">
        <v>199359.7054063586</v>
      </c>
      <c r="BA646" t="n">
        <v>71537.12302478461</v>
      </c>
      <c r="BB646" t="n">
        <v>31127.9248235672</v>
      </c>
      <c r="BC646" t="n">
        <v>102665.0478483518</v>
      </c>
      <c r="BD646" t="n">
        <v>1.809650062210968</v>
      </c>
      <c r="BE646" t="n">
        <v>0.6283802637781604</v>
      </c>
      <c r="BF646" t="n">
        <v>29.86142175335925</v>
      </c>
      <c r="BG646" t="n">
        <v>44.11384868725818</v>
      </c>
      <c r="BH646" t="n">
        <v>1063.636712993598</v>
      </c>
      <c r="BI646" t="n">
        <v>1682.458491135193</v>
      </c>
      <c r="BJ646" t="n">
        <v>33912.81808206995</v>
      </c>
      <c r="BK646" t="n">
        <v>11527.26232178827</v>
      </c>
      <c r="BL646" t="n">
        <v>42049.15969959487</v>
      </c>
      <c r="BM646" t="n">
        <v>62505.78280401792</v>
      </c>
      <c r="BN646" t="n">
        <v>19037.7470398801</v>
      </c>
      <c r="BO646" t="n">
        <v>27287.15882784497</v>
      </c>
      <c r="BP646" t="n">
        <v>0.2304973490330667</v>
      </c>
      <c r="BQ646" t="n">
        <v>1.89219583778701</v>
      </c>
      <c r="BR646" t="n">
        <v>195.8773740474996</v>
      </c>
      <c r="BS646" t="n">
        <v>4444.014580613139</v>
      </c>
      <c r="BT646" t="n">
        <v>2779.632814130587</v>
      </c>
      <c r="BU646" t="n">
        <v>3383.826872530316</v>
      </c>
      <c r="BV646" t="n">
        <v>18939.07</v>
      </c>
      <c r="BW646" t="n">
        <v>1413.60091808</v>
      </c>
      <c r="BX646" t="n">
        <v>16.80997086</v>
      </c>
      <c r="BY646" t="inlineStr">
        <is>
          <t>2023-01-13 10:43:00</t>
        </is>
      </c>
      <c r="BZ646" t="inlineStr">
        <is>
          <t>2023-01-13 10:43:00</t>
        </is>
      </c>
      <c r="CA646" t="inlineStr">
        <is>
          <t>2023-01-13 10:43:00</t>
        </is>
      </c>
    </row>
    <row r="647">
      <c r="A647" t="n">
        <v>644</v>
      </c>
      <c r="B647" t="n">
        <v>207</v>
      </c>
      <c r="C647" t="n">
        <v>79</v>
      </c>
      <c r="D647" t="n">
        <v>1236.313851351723</v>
      </c>
      <c r="E647" t="n">
        <v>11.24082606097284</v>
      </c>
      <c r="F647" t="n">
        <v>153.8607614937983</v>
      </c>
      <c r="G647" t="n">
        <v>7329.612819910104</v>
      </c>
      <c r="H647" t="n">
        <v>259964.9815531341</v>
      </c>
      <c r="I647" t="n">
        <v>215966.0881523374</v>
      </c>
      <c r="J647" t="n">
        <v>-1924.978346948584</v>
      </c>
      <c r="K647" t="n">
        <v>299.8052023147169</v>
      </c>
      <c r="L647" t="n">
        <v>-1413.513193883974</v>
      </c>
      <c r="M647" t="n">
        <v>1.809650062210968</v>
      </c>
      <c r="N647" t="n">
        <v>69.66661521754362</v>
      </c>
      <c r="O647" t="n">
        <v>1063.636712993598</v>
      </c>
      <c r="P647" t="n">
        <v>0.4776594641458095</v>
      </c>
      <c r="Q647" t="n">
        <v>44.11384868725818</v>
      </c>
      <c r="R647" t="n">
        <v>1631.967875040983</v>
      </c>
      <c r="S647" t="n">
        <v>127.3068365108484</v>
      </c>
      <c r="T647" t="n">
        <v>1636.118733910137</v>
      </c>
      <c r="U647" t="n">
        <v>70735.52050617023</v>
      </c>
      <c r="V647" t="n">
        <v>369.6666666666667</v>
      </c>
      <c r="W647" t="n">
        <v>747.3333333333334</v>
      </c>
      <c r="X647" t="n">
        <v>266.6666666666667</v>
      </c>
      <c r="Y647" t="n">
        <v>1</v>
      </c>
      <c r="Z647" t="n">
        <v>0.5754342976684856</v>
      </c>
      <c r="AA647" t="n">
        <v>9.045907529504296</v>
      </c>
      <c r="AB647" t="n">
        <v>632.1668179890636</v>
      </c>
      <c r="AC647" t="n">
        <v>4703.976420524135</v>
      </c>
      <c r="AD647" t="n">
        <v>2751.628096540307</v>
      </c>
      <c r="AE647" t="n">
        <v>1.26295563855236</v>
      </c>
      <c r="AF647" t="n">
        <v>19.38695813876354</v>
      </c>
      <c r="AG647" t="n">
        <v>617.9417246506961</v>
      </c>
      <c r="AH647" t="n">
        <v>29124.46385490241</v>
      </c>
      <c r="AI647" t="n">
        <v>17354.08155157714</v>
      </c>
      <c r="AJ647" t="n">
        <v>-27.78507604936536</v>
      </c>
      <c r="AK647" t="n">
        <v>76.4350205401942</v>
      </c>
      <c r="AL647" t="n">
        <v>-99.72424912464193</v>
      </c>
      <c r="AM647" t="n">
        <v>1.331990598065156</v>
      </c>
      <c r="AN647" t="n">
        <v>25.55276653028546</v>
      </c>
      <c r="AO647" t="n">
        <v>-568.3311620473839</v>
      </c>
      <c r="AP647" t="n">
        <v>1029230.944706964</v>
      </c>
      <c r="AQ647" t="n">
        <v>0.206843636726778</v>
      </c>
      <c r="AR647" t="n">
        <v>0.2113205978214701</v>
      </c>
      <c r="AS647" t="n">
        <v>0.1195554192915948</v>
      </c>
      <c r="AT647" t="n">
        <v>0.2525817775787433</v>
      </c>
      <c r="AU647" t="n">
        <v>0.209698568581414</v>
      </c>
      <c r="AV647" t="n">
        <v>12.39346912228775</v>
      </c>
      <c r="AW647" t="n">
        <v>119.9775352636487</v>
      </c>
      <c r="AX647" t="n">
        <v>11072.73085869105</v>
      </c>
      <c r="AY647" t="n">
        <v>156453.0367850197</v>
      </c>
      <c r="AZ647" t="n">
        <v>199350.6608802528</v>
      </c>
      <c r="BA647" t="n">
        <v>71537.12302478461</v>
      </c>
      <c r="BB647" t="n">
        <v>27416.55573502575</v>
      </c>
      <c r="BC647" t="n">
        <v>98953.67875981035</v>
      </c>
      <c r="BD647" t="n">
        <v>1.809650062210968</v>
      </c>
      <c r="BE647" t="n">
        <v>0.4776594641458095</v>
      </c>
      <c r="BF647" t="n">
        <v>69.66661521754362</v>
      </c>
      <c r="BG647" t="n">
        <v>44.11384868725818</v>
      </c>
      <c r="BH647" t="n">
        <v>1063.636712993598</v>
      </c>
      <c r="BI647" t="n">
        <v>1631.967875040983</v>
      </c>
      <c r="BJ647" t="n">
        <v>33912.81808206995</v>
      </c>
      <c r="BK647" t="n">
        <v>8671.630691553941</v>
      </c>
      <c r="BL647" t="n">
        <v>98397.96428621006</v>
      </c>
      <c r="BM647" t="n">
        <v>62505.78280401792</v>
      </c>
      <c r="BN647" t="n">
        <v>19037.7470398801</v>
      </c>
      <c r="BO647" t="n">
        <v>26437.96819906399</v>
      </c>
      <c r="BP647" t="n">
        <v>0.2304973490330667</v>
      </c>
      <c r="BQ647" t="n">
        <v>3.263231827627518</v>
      </c>
      <c r="BR647" t="n">
        <v>195.8773740474996</v>
      </c>
      <c r="BS647" t="n">
        <v>4444.014580613139</v>
      </c>
      <c r="BT647" t="n">
        <v>4720.491087869474</v>
      </c>
      <c r="BU647" t="n">
        <v>3383.826872530316</v>
      </c>
      <c r="BV647" t="n">
        <v>18946.5</v>
      </c>
      <c r="BW647" t="n">
        <v>1415.61438804</v>
      </c>
      <c r="BX647" t="n">
        <v>16.81878128</v>
      </c>
      <c r="BY647" t="inlineStr">
        <is>
          <t>2023-01-13 10:44:00</t>
        </is>
      </c>
      <c r="BZ647" t="inlineStr">
        <is>
          <t>2023-01-13 10:44:00</t>
        </is>
      </c>
      <c r="CA647" t="inlineStr">
        <is>
          <t>2023-01-13 10:44:00</t>
        </is>
      </c>
    </row>
    <row r="648">
      <c r="A648" t="n">
        <v>645</v>
      </c>
      <c r="B648" t="n">
        <v>207</v>
      </c>
      <c r="C648" t="n">
        <v>79</v>
      </c>
      <c r="D648" t="n">
        <v>1236.677108448282</v>
      </c>
      <c r="E648" t="n">
        <v>11.24082836217842</v>
      </c>
      <c r="F648" t="n">
        <v>153.863035224915</v>
      </c>
      <c r="G648" t="n">
        <v>7343.543649797583</v>
      </c>
      <c r="H648" t="n">
        <v>259964.9815531341</v>
      </c>
      <c r="I648" t="n">
        <v>216033.9251540621</v>
      </c>
      <c r="J648" t="n">
        <v>-1929.664690149876</v>
      </c>
      <c r="K648" t="n">
        <v>299.8052023147169</v>
      </c>
      <c r="L648" t="n">
        <v>-1413.513193883974</v>
      </c>
      <c r="M648" t="n">
        <v>1.809650062210968</v>
      </c>
      <c r="N648" t="n">
        <v>89.56921194963581</v>
      </c>
      <c r="O648" t="n">
        <v>991.2752769539811</v>
      </c>
      <c r="P648" t="n">
        <v>0.4022990643296341</v>
      </c>
      <c r="Q648" t="n">
        <v>44.11384868725818</v>
      </c>
      <c r="R648" t="n">
        <v>1606.722566993877</v>
      </c>
      <c r="S648" t="n">
        <v>127.3821969106646</v>
      </c>
      <c r="T648" t="n">
        <v>1656.021330642229</v>
      </c>
      <c r="U648" t="n">
        <v>70837.35521043102</v>
      </c>
      <c r="V648" t="n">
        <v>370.6666666666667</v>
      </c>
      <c r="W648" t="n">
        <v>748</v>
      </c>
      <c r="X648" t="n">
        <v>267</v>
      </c>
      <c r="Y648" t="n">
        <v>1</v>
      </c>
      <c r="Z648" t="n">
        <v>0.5754343016091905</v>
      </c>
      <c r="AA648" t="n">
        <v>9.062675698673322</v>
      </c>
      <c r="AB648" t="n">
        <v>633.4709224925562</v>
      </c>
      <c r="AC648" t="n">
        <v>4703.976420524135</v>
      </c>
      <c r="AD648" t="n">
        <v>2751.881870001571</v>
      </c>
      <c r="AE648" t="n">
        <v>1.262955642493064</v>
      </c>
      <c r="AF648" t="n">
        <v>19.39293962335085</v>
      </c>
      <c r="AG648" t="n">
        <v>618.749716702368</v>
      </c>
      <c r="AH648" t="n">
        <v>29124.46385490241</v>
      </c>
      <c r="AI648" t="n">
        <v>17354.17205225036</v>
      </c>
      <c r="AJ648" t="n">
        <v>-30.61457132197345</v>
      </c>
      <c r="AK648" t="n">
        <v>105.5278933297813</v>
      </c>
      <c r="AL648" t="n">
        <v>-103.820560354072</v>
      </c>
      <c r="AM648" t="n">
        <v>1.407350997881332</v>
      </c>
      <c r="AN648" t="n">
        <v>45.45536326237765</v>
      </c>
      <c r="AO648" t="n">
        <v>-615.4472900398952</v>
      </c>
      <c r="AP648" t="n">
        <v>1029975.995912798</v>
      </c>
      <c r="AQ648" t="n">
        <v>0.2067759945953665</v>
      </c>
      <c r="AR648" t="n">
        <v>0.2114685279945612</v>
      </c>
      <c r="AS648" t="n">
        <v>0.1196183686651196</v>
      </c>
      <c r="AT648" t="n">
        <v>0.2523927480461448</v>
      </c>
      <c r="AU648" t="n">
        <v>0.2097443606988079</v>
      </c>
      <c r="AV648" t="n">
        <v>12.39279836338837</v>
      </c>
      <c r="AW648" t="n">
        <v>119.9666284405365</v>
      </c>
      <c r="AX648" t="n">
        <v>11091.51307520152</v>
      </c>
      <c r="AY648" t="n">
        <v>156450.6410652105</v>
      </c>
      <c r="AZ648" t="n">
        <v>199346.4760923908</v>
      </c>
      <c r="BA648" t="n">
        <v>71537.12302478461</v>
      </c>
      <c r="BB648" t="n">
        <v>25560.87119075503</v>
      </c>
      <c r="BC648" t="n">
        <v>97097.99421553961</v>
      </c>
      <c r="BD648" t="n">
        <v>1.809650062210968</v>
      </c>
      <c r="BE648" t="n">
        <v>0.4022990643296341</v>
      </c>
      <c r="BF648" t="n">
        <v>89.56921194963581</v>
      </c>
      <c r="BG648" t="n">
        <v>44.11384868725818</v>
      </c>
      <c r="BH648" t="n">
        <v>991.2752769539811</v>
      </c>
      <c r="BI648" t="n">
        <v>1606.722566993877</v>
      </c>
      <c r="BJ648" t="n">
        <v>33912.81808206995</v>
      </c>
      <c r="BK648" t="n">
        <v>7243.814876436772</v>
      </c>
      <c r="BL648" t="n">
        <v>126572.3665795176</v>
      </c>
      <c r="BM648" t="n">
        <v>62505.78280401792</v>
      </c>
      <c r="BN648" t="n">
        <v>17821.31511933612</v>
      </c>
      <c r="BO648" t="n">
        <v>26013.3728846735</v>
      </c>
      <c r="BP648" t="n">
        <v>0.2304973490330667</v>
      </c>
      <c r="BQ648" t="n">
        <v>3.948749822547772</v>
      </c>
      <c r="BR648" t="n">
        <v>178.3802746249361</v>
      </c>
      <c r="BS648" t="n">
        <v>4444.014580613139</v>
      </c>
      <c r="BT648" t="n">
        <v>5690.920224738916</v>
      </c>
      <c r="BU648" t="n">
        <v>3089.691882687313</v>
      </c>
      <c r="BV648" t="n">
        <v>18944.51</v>
      </c>
      <c r="BW648" t="n">
        <v>1414.97</v>
      </c>
      <c r="BX648" t="n">
        <v>16.8105</v>
      </c>
      <c r="BY648" t="inlineStr">
        <is>
          <t>2023-01-13 10:45:00</t>
        </is>
      </c>
      <c r="BZ648" t="inlineStr">
        <is>
          <t>2023-01-13 10:45:00</t>
        </is>
      </c>
      <c r="CA648" t="inlineStr">
        <is>
          <t>2023-01-13 10:45:00</t>
        </is>
      </c>
    </row>
    <row r="649">
      <c r="A649" t="n">
        <v>646</v>
      </c>
      <c r="B649" t="n">
        <v>207</v>
      </c>
      <c r="C649" t="n">
        <v>79</v>
      </c>
      <c r="D649" t="n">
        <v>1236.778019307289</v>
      </c>
      <c r="E649" t="n">
        <v>11.24083093691179</v>
      </c>
      <c r="F649" t="n">
        <v>153.8651378319714</v>
      </c>
      <c r="G649" t="n">
        <v>7348.543450733329</v>
      </c>
      <c r="H649" t="n">
        <v>259964.9815531341</v>
      </c>
      <c r="I649" t="n">
        <v>216033.9251540621</v>
      </c>
      <c r="J649" t="n">
        <v>-1933.644569132054</v>
      </c>
      <c r="K649" t="n">
        <v>299.8052023147169</v>
      </c>
      <c r="L649" t="n">
        <v>-1413.513193883974</v>
      </c>
      <c r="M649" t="n">
        <v>1.809650062210968</v>
      </c>
      <c r="N649" t="n">
        <v>93.51177184933306</v>
      </c>
      <c r="O649" t="n">
        <v>955.0945589341728</v>
      </c>
      <c r="P649" t="n">
        <v>0.4022990643296341</v>
      </c>
      <c r="Q649" t="n">
        <v>44.11384868725818</v>
      </c>
      <c r="R649" t="n">
        <v>1651.844768102085</v>
      </c>
      <c r="S649" t="n">
        <v>127.3821969106646</v>
      </c>
      <c r="T649" t="n">
        <v>1659.963890541927</v>
      </c>
      <c r="U649" t="n">
        <v>70918.65812955903</v>
      </c>
      <c r="V649" t="n">
        <v>371.6666666666667</v>
      </c>
      <c r="W649" t="n">
        <v>748.6666666666666</v>
      </c>
      <c r="X649" t="n">
        <v>267</v>
      </c>
      <c r="Y649" t="n">
        <v>1</v>
      </c>
      <c r="Z649" t="n">
        <v>0.5754343059949818</v>
      </c>
      <c r="AA649" t="n">
        <v>9.06505528932221</v>
      </c>
      <c r="AB649" t="n">
        <v>634.0008604471788</v>
      </c>
      <c r="AC649" t="n">
        <v>4704.373786744899</v>
      </c>
      <c r="AD649" t="n">
        <v>2751.881870001571</v>
      </c>
      <c r="AE649" t="n">
        <v>1.262955646878856</v>
      </c>
      <c r="AF649" t="n">
        <v>19.39378965452635</v>
      </c>
      <c r="AG649" t="n">
        <v>619.031649071231</v>
      </c>
      <c r="AH649" t="n">
        <v>29124.60555517114</v>
      </c>
      <c r="AI649" t="n">
        <v>17354.17205225036</v>
      </c>
      <c r="AJ649" t="n">
        <v>-47.77956232613283</v>
      </c>
      <c r="AK649" t="n">
        <v>58.7753558202682</v>
      </c>
      <c r="AL649" t="n">
        <v>-109.2995880099224</v>
      </c>
      <c r="AM649" t="n">
        <v>1.407350997881332</v>
      </c>
      <c r="AN649" t="n">
        <v>49.39792316207488</v>
      </c>
      <c r="AO649" t="n">
        <v>-696.7502091679111</v>
      </c>
      <c r="AP649" t="n">
        <v>1030112.47826077</v>
      </c>
      <c r="AQ649" t="n">
        <v>0.2067269252723919</v>
      </c>
      <c r="AR649" t="n">
        <v>0.2113473854037568</v>
      </c>
      <c r="AS649" t="n">
        <v>0.1198428915955572</v>
      </c>
      <c r="AT649" t="n">
        <v>0.252364024571783</v>
      </c>
      <c r="AU649" t="n">
        <v>0.2097187731565112</v>
      </c>
      <c r="AV649" t="n">
        <v>12.39320456637068</v>
      </c>
      <c r="AW649" t="n">
        <v>119.9759811318416</v>
      </c>
      <c r="AX649" t="n">
        <v>11097.06671902687</v>
      </c>
      <c r="AY649" t="n">
        <v>156453.8214558864</v>
      </c>
      <c r="AZ649" t="n">
        <v>199351.7839569992</v>
      </c>
      <c r="BA649" t="n">
        <v>72295.64978651413</v>
      </c>
      <c r="BB649" t="n">
        <v>25560.87119075503</v>
      </c>
      <c r="BC649" t="n">
        <v>97856.52097726916</v>
      </c>
      <c r="BD649" t="n">
        <v>1.809650062210968</v>
      </c>
      <c r="BE649" t="n">
        <v>0.4022990643296341</v>
      </c>
      <c r="BF649" t="n">
        <v>93.51177184933306</v>
      </c>
      <c r="BG649" t="n">
        <v>44.11384868725818</v>
      </c>
      <c r="BH649" t="n">
        <v>955.0945589341728</v>
      </c>
      <c r="BI649" t="n">
        <v>1651.844768102085</v>
      </c>
      <c r="BJ649" t="n">
        <v>33912.81808206995</v>
      </c>
      <c r="BK649" t="n">
        <v>7243.814876436772</v>
      </c>
      <c r="BL649" t="n">
        <v>132158.3234350052</v>
      </c>
      <c r="BM649" t="n">
        <v>62505.78280401792</v>
      </c>
      <c r="BN649" t="n">
        <v>17213.09915906414</v>
      </c>
      <c r="BO649" t="n">
        <v>26771.89964640302</v>
      </c>
      <c r="BP649" t="n">
        <v>0.2304973490330667</v>
      </c>
      <c r="BQ649" t="n">
        <v>5.841932647141827</v>
      </c>
      <c r="BR649" t="n">
        <v>169.6317249136544</v>
      </c>
      <c r="BS649" t="n">
        <v>4444.014580613139</v>
      </c>
      <c r="BT649" t="n">
        <v>8373.247912022634</v>
      </c>
      <c r="BU649" t="n">
        <v>2942.624387765812</v>
      </c>
      <c r="BV649" t="n">
        <v>18963.8</v>
      </c>
      <c r="BW649" t="n">
        <v>1416.835</v>
      </c>
      <c r="BX649" t="n">
        <v>16.8105</v>
      </c>
      <c r="BY649" t="inlineStr">
        <is>
          <t>2023-01-13 10:46:00</t>
        </is>
      </c>
      <c r="BZ649" t="inlineStr">
        <is>
          <t>2023-01-13 10:46:00</t>
        </is>
      </c>
      <c r="CA649" t="inlineStr">
        <is>
          <t>2023-01-13 10:45:00</t>
        </is>
      </c>
    </row>
    <row r="650">
      <c r="A650" t="n">
        <v>647</v>
      </c>
      <c r="B650" t="n">
        <v>207</v>
      </c>
      <c r="C650" t="n">
        <v>79</v>
      </c>
      <c r="D650" t="n">
        <v>1236.779878921609</v>
      </c>
      <c r="E650" t="n">
        <v>11.24083176714665</v>
      </c>
      <c r="F650" t="n">
        <v>153.8657910776643</v>
      </c>
      <c r="G650" t="n">
        <v>7348.579646574246</v>
      </c>
      <c r="H650" t="n">
        <v>259964.9815531341</v>
      </c>
      <c r="I650" t="n">
        <v>216033.9251540621</v>
      </c>
      <c r="J650" t="n">
        <v>-1933.644569132054</v>
      </c>
      <c r="K650" t="n">
        <v>299.8052023147169</v>
      </c>
      <c r="L650" t="n">
        <v>-1413.513193883974</v>
      </c>
      <c r="M650" t="n">
        <v>1.809650062210968</v>
      </c>
      <c r="N650" t="n">
        <v>95.48305179918168</v>
      </c>
      <c r="O650" t="n">
        <v>955.0945589341728</v>
      </c>
      <c r="P650" t="n">
        <v>0.4022990643296341</v>
      </c>
      <c r="Q650" t="n">
        <v>46.78704461465582</v>
      </c>
      <c r="R650" t="n">
        <v>1674.405868656188</v>
      </c>
      <c r="S650" t="n">
        <v>127.3821969106646</v>
      </c>
      <c r="T650" t="n">
        <v>1664.608366419173</v>
      </c>
      <c r="U650" t="n">
        <v>70941.21923011314</v>
      </c>
      <c r="V650" t="n">
        <v>372</v>
      </c>
      <c r="W650" t="n">
        <v>750.3333333333334</v>
      </c>
      <c r="X650" t="n">
        <v>267</v>
      </c>
      <c r="Y650" t="n">
        <v>1</v>
      </c>
      <c r="Z650" t="n">
        <v>0.5754343074234215</v>
      </c>
      <c r="AA650" t="n">
        <v>9.066244669373052</v>
      </c>
      <c r="AB650" t="n">
        <v>634.001944504487</v>
      </c>
      <c r="AC650" t="n">
        <v>4704.573335088709</v>
      </c>
      <c r="AD650" t="n">
        <v>2751.881945854535</v>
      </c>
      <c r="AE650" t="n">
        <v>1.262955648307295</v>
      </c>
      <c r="AF650" t="n">
        <v>19.39421425484051</v>
      </c>
      <c r="AG650" t="n">
        <v>619.0327331285393</v>
      </c>
      <c r="AH650" t="n">
        <v>29124.67671384653</v>
      </c>
      <c r="AI650" t="n">
        <v>17354.17207929943</v>
      </c>
      <c r="AJ650" t="n">
        <v>-56.31749171328162</v>
      </c>
      <c r="AK650" t="n">
        <v>82.91385917544984</v>
      </c>
      <c r="AL650" t="n">
        <v>-97.95544922951559</v>
      </c>
      <c r="AM650" t="n">
        <v>1.407350997881332</v>
      </c>
      <c r="AN650" t="n">
        <v>48.69600718452588</v>
      </c>
      <c r="AO650" t="n">
        <v>-719.3113097220148</v>
      </c>
      <c r="AP650" t="n">
        <v>1030699.794931218</v>
      </c>
      <c r="AQ650" t="n">
        <v>0.2068195518905999</v>
      </c>
      <c r="AR650" t="n">
        <v>0.2115082525797041</v>
      </c>
      <c r="AS650" t="n">
        <v>0.1198532203907117</v>
      </c>
      <c r="AT650" t="n">
        <v>0.2522218006006628</v>
      </c>
      <c r="AU650" t="n">
        <v>0.2095971745383214</v>
      </c>
      <c r="AV650" t="n">
        <v>12.39261160690531</v>
      </c>
      <c r="AW650" t="n">
        <v>119.969884851847</v>
      </c>
      <c r="AX650" t="n">
        <v>11097.56799542412</v>
      </c>
      <c r="AY650" t="n">
        <v>156460.567201917</v>
      </c>
      <c r="AZ650" t="n">
        <v>199361.042009443</v>
      </c>
      <c r="BA650" t="n">
        <v>76140.96367133882</v>
      </c>
      <c r="BB650" t="n">
        <v>25878.20824879388</v>
      </c>
      <c r="BC650" t="n">
        <v>102019.1719201327</v>
      </c>
      <c r="BD650" t="n">
        <v>1.809650062210968</v>
      </c>
      <c r="BE650" t="n">
        <v>0.4022990643296341</v>
      </c>
      <c r="BF650" t="n">
        <v>95.48305179918168</v>
      </c>
      <c r="BG650" t="n">
        <v>46.78704461465582</v>
      </c>
      <c r="BH650" t="n">
        <v>955.0945589341728</v>
      </c>
      <c r="BI650" t="n">
        <v>1674.405868656188</v>
      </c>
      <c r="BJ650" t="n">
        <v>33912.81808206995</v>
      </c>
      <c r="BK650" t="n">
        <v>7243.814876436772</v>
      </c>
      <c r="BL650" t="n">
        <v>134951.301862749</v>
      </c>
      <c r="BM650" t="n">
        <v>66289.17036601668</v>
      </c>
      <c r="BN650" t="n">
        <v>17213.09915906414</v>
      </c>
      <c r="BO650" t="n">
        <v>27151.16302726778</v>
      </c>
      <c r="BP650" t="n">
        <v>0.2304973490330667</v>
      </c>
      <c r="BQ650" t="n">
        <v>6.788524059438854</v>
      </c>
      <c r="BR650" t="n">
        <v>169.6317249136544</v>
      </c>
      <c r="BS650" t="n">
        <v>4444.014580613139</v>
      </c>
      <c r="BT650" t="n">
        <v>9714.411755664492</v>
      </c>
      <c r="BU650" t="n">
        <v>2942.624387765812</v>
      </c>
      <c r="BV650" t="n">
        <v>18963.255</v>
      </c>
      <c r="BW650" t="n">
        <v>1415.30499999</v>
      </c>
      <c r="BX650" t="n">
        <v>16.83415625</v>
      </c>
      <c r="BY650" t="inlineStr">
        <is>
          <t>2023-01-13 10:47:00</t>
        </is>
      </c>
      <c r="BZ650" t="inlineStr">
        <is>
          <t>2023-01-13 10:47:00</t>
        </is>
      </c>
      <c r="CA650" t="inlineStr">
        <is>
          <t>2023-01-13 10:47:00</t>
        </is>
      </c>
    </row>
    <row r="651">
      <c r="A651" t="n">
        <v>648</v>
      </c>
      <c r="B651" t="n">
        <v>207</v>
      </c>
      <c r="C651" t="n">
        <v>79</v>
      </c>
      <c r="D651" t="n">
        <v>1236.780106106397</v>
      </c>
      <c r="E651" t="n">
        <v>11.24083273279148</v>
      </c>
      <c r="F651" t="n">
        <v>153.8659119039463</v>
      </c>
      <c r="G651" t="n">
        <v>7348.579646574246</v>
      </c>
      <c r="H651" t="n">
        <v>259964.9815531341</v>
      </c>
      <c r="I651" t="n">
        <v>216033.9251540621</v>
      </c>
      <c r="J651" t="n">
        <v>-1933.644569132054</v>
      </c>
      <c r="K651" t="n">
        <v>299.8052023147169</v>
      </c>
      <c r="L651" t="n">
        <v>-1413.513193883974</v>
      </c>
      <c r="M651" t="n">
        <v>1.809650062210968</v>
      </c>
      <c r="N651" t="n">
        <v>95.48305179918168</v>
      </c>
      <c r="O651" t="n">
        <v>955.0945589341728</v>
      </c>
      <c r="P651" t="n">
        <v>0.796641794888633</v>
      </c>
      <c r="Q651" t="n">
        <v>48.12364257835463</v>
      </c>
      <c r="R651" t="n">
        <v>1674.405868656188</v>
      </c>
      <c r="S651" t="n">
        <v>127.7765396412236</v>
      </c>
      <c r="T651" t="n">
        <v>1665.944964382871</v>
      </c>
      <c r="U651" t="n">
        <v>70941.21923011314</v>
      </c>
      <c r="V651" t="n">
        <v>372</v>
      </c>
      <c r="W651" t="n">
        <v>751.6666666666666</v>
      </c>
      <c r="X651" t="n">
        <v>267</v>
      </c>
      <c r="Y651" t="n">
        <v>1</v>
      </c>
      <c r="Z651" t="n">
        <v>0.5754343090861254</v>
      </c>
      <c r="AA651" t="n">
        <v>9.066244799747013</v>
      </c>
      <c r="AB651" t="n">
        <v>634.001944504487</v>
      </c>
      <c r="AC651" t="n">
        <v>4704.573808688136</v>
      </c>
      <c r="AD651" t="n">
        <v>2751.881983781017</v>
      </c>
      <c r="AE651" t="n">
        <v>1.262955649969999</v>
      </c>
      <c r="AF651" t="n">
        <v>19.39421438521447</v>
      </c>
      <c r="AG651" t="n">
        <v>619.0327331285393</v>
      </c>
      <c r="AH651" t="n">
        <v>29124.67688273142</v>
      </c>
      <c r="AI651" t="n">
        <v>17354.17209282396</v>
      </c>
      <c r="AJ651" t="n">
        <v>-56.06182294866733</v>
      </c>
      <c r="AK651" t="n">
        <v>109.1121529337631</v>
      </c>
      <c r="AL651" t="n">
        <v>-92.28337983931219</v>
      </c>
      <c r="AM651" t="n">
        <v>1.013008267322333</v>
      </c>
      <c r="AN651" t="n">
        <v>47.35940922082707</v>
      </c>
      <c r="AO651" t="n">
        <v>-719.3113097220148</v>
      </c>
      <c r="AP651" t="n">
        <v>1030634.399727973</v>
      </c>
      <c r="AQ651" t="n">
        <v>0.20682674600107</v>
      </c>
      <c r="AR651" t="n">
        <v>0.2112941538698037</v>
      </c>
      <c r="AS651" t="n">
        <v>0.1200300882821805</v>
      </c>
      <c r="AT651" t="n">
        <v>0.2522378044289045</v>
      </c>
      <c r="AU651" t="n">
        <v>0.2096112074180413</v>
      </c>
      <c r="AV651" t="n">
        <v>12.39118366100585</v>
      </c>
      <c r="AW651" t="n">
        <v>119.9615939102315</v>
      </c>
      <c r="AX651" t="n">
        <v>11094.88857533033</v>
      </c>
      <c r="AY651" t="n">
        <v>156439.566118124</v>
      </c>
      <c r="AZ651" t="n">
        <v>199331.7221808139</v>
      </c>
      <c r="BA651" t="n">
        <v>85352.01068030536</v>
      </c>
      <c r="BB651" t="n">
        <v>26036.8767778133</v>
      </c>
      <c r="BC651" t="n">
        <v>111388.8874581187</v>
      </c>
      <c r="BD651" t="n">
        <v>1.809650062210968</v>
      </c>
      <c r="BE651" t="n">
        <v>0.796641794888633</v>
      </c>
      <c r="BF651" t="n">
        <v>95.48305179918168</v>
      </c>
      <c r="BG651" t="n">
        <v>48.12364257835463</v>
      </c>
      <c r="BH651" t="n">
        <v>955.0945589341728</v>
      </c>
      <c r="BI651" t="n">
        <v>1674.405868656188</v>
      </c>
      <c r="BJ651" t="n">
        <v>33912.81808206995</v>
      </c>
      <c r="BK651" t="n">
        <v>14721.83663342337</v>
      </c>
      <c r="BL651" t="n">
        <v>134951.301862749</v>
      </c>
      <c r="BM651" t="n">
        <v>68180.86414701607</v>
      </c>
      <c r="BN651" t="n">
        <v>17213.09915906414</v>
      </c>
      <c r="BO651" t="n">
        <v>27151.16302726778</v>
      </c>
      <c r="BP651" t="n">
        <v>0.2304973490330667</v>
      </c>
      <c r="BQ651" t="n">
        <v>6.788524059438854</v>
      </c>
      <c r="BR651" t="n">
        <v>169.6317249136544</v>
      </c>
      <c r="BS651" t="n">
        <v>4444.014580613139</v>
      </c>
      <c r="BT651" t="n">
        <v>9714.411755664492</v>
      </c>
      <c r="BU651" t="n">
        <v>2942.624387765812</v>
      </c>
      <c r="BV651" t="n">
        <v>18963.255</v>
      </c>
      <c r="BW651" t="n">
        <v>1415.30499999</v>
      </c>
      <c r="BX651" t="n">
        <v>16.83415625</v>
      </c>
      <c r="BY651" t="inlineStr">
        <is>
          <t>2023-01-13 10:47:00</t>
        </is>
      </c>
      <c r="BZ651" t="inlineStr">
        <is>
          <t>2023-01-13 10:47:00</t>
        </is>
      </c>
      <c r="CA651" t="inlineStr">
        <is>
          <t>2023-01-13 10:47:00</t>
        </is>
      </c>
    </row>
    <row r="652">
      <c r="A652" t="n">
        <v>649</v>
      </c>
      <c r="B652" t="n">
        <v>207.3333333333333</v>
      </c>
      <c r="C652" t="n">
        <v>79</v>
      </c>
      <c r="D652" t="n">
        <v>1236.78030825479</v>
      </c>
      <c r="E652" t="n">
        <v>11.24083351670757</v>
      </c>
      <c r="F652" t="n">
        <v>153.8660204231953</v>
      </c>
      <c r="G652" t="n">
        <v>7348.579646574246</v>
      </c>
      <c r="H652" t="n">
        <v>259964.9815531341</v>
      </c>
      <c r="I652" t="n">
        <v>216033.9251540621</v>
      </c>
      <c r="J652" t="n">
        <v>-1933.644569132054</v>
      </c>
      <c r="K652" t="n">
        <v>299.8052023147169</v>
      </c>
      <c r="L652" t="n">
        <v>-1413.513193883974</v>
      </c>
      <c r="M652" t="n">
        <v>1.809650062210968</v>
      </c>
      <c r="N652" t="n">
        <v>95.48305179918168</v>
      </c>
      <c r="O652" t="n">
        <v>955.0945589341728</v>
      </c>
      <c r="P652" t="n">
        <v>0.9938131601681327</v>
      </c>
      <c r="Q652" t="n">
        <v>48.12364257835463</v>
      </c>
      <c r="R652" t="n">
        <v>1674.405868656188</v>
      </c>
      <c r="S652" t="n">
        <v>127.9737110065031</v>
      </c>
      <c r="T652" t="n">
        <v>1665.944964382871</v>
      </c>
      <c r="U652" t="n">
        <v>70941.21923011314</v>
      </c>
      <c r="V652" t="n">
        <v>372</v>
      </c>
      <c r="W652" t="n">
        <v>752</v>
      </c>
      <c r="X652" t="n">
        <v>267</v>
      </c>
      <c r="Y652" t="n">
        <v>1</v>
      </c>
      <c r="Z652" t="n">
        <v>0.5754343104360972</v>
      </c>
      <c r="AA652" t="n">
        <v>9.066244916867548</v>
      </c>
      <c r="AB652" t="n">
        <v>634.001944504487</v>
      </c>
      <c r="AC652" t="n">
        <v>4704.573829179492</v>
      </c>
      <c r="AD652" t="n">
        <v>2751.881983781017</v>
      </c>
      <c r="AE652" t="n">
        <v>1.262955651319971</v>
      </c>
      <c r="AF652" t="n">
        <v>19.394214502335</v>
      </c>
      <c r="AG652" t="n">
        <v>619.0327331285393</v>
      </c>
      <c r="AH652" t="n">
        <v>29124.67689003861</v>
      </c>
      <c r="AI652" t="n">
        <v>17354.17209282396</v>
      </c>
      <c r="AJ652" t="n">
        <v>-83.46034557560581</v>
      </c>
      <c r="AK652" t="n">
        <v>61.20019359232327</v>
      </c>
      <c r="AL652" t="n">
        <v>-84.68565413037248</v>
      </c>
      <c r="AM652" t="n">
        <v>0.8158369020428332</v>
      </c>
      <c r="AN652" t="n">
        <v>47.35940922082707</v>
      </c>
      <c r="AO652" t="n">
        <v>-719.3113097220148</v>
      </c>
      <c r="AP652" t="n">
        <v>1030628.318953418</v>
      </c>
      <c r="AQ652" t="n">
        <v>0.2068279840599899</v>
      </c>
      <c r="AR652" t="n">
        <v>0.2112955664432103</v>
      </c>
      <c r="AS652" t="n">
        <v>0.1200307964675594</v>
      </c>
      <c r="AT652" t="n">
        <v>0.252232999277546</v>
      </c>
      <c r="AU652" t="n">
        <v>0.2096126537516944</v>
      </c>
      <c r="AV652" t="n">
        <v>12.39115384132572</v>
      </c>
      <c r="AW652" t="n">
        <v>119.9614377679666</v>
      </c>
      <c r="AX652" t="n">
        <v>11094.85926074569</v>
      </c>
      <c r="AY652" t="n">
        <v>156439.5016929613</v>
      </c>
      <c r="AZ652" t="n">
        <v>199331.1775907579</v>
      </c>
      <c r="BA652" t="n">
        <v>89091.02155879866</v>
      </c>
      <c r="BB652" t="n">
        <v>26036.8767778133</v>
      </c>
      <c r="BC652" t="n">
        <v>115127.898336612</v>
      </c>
      <c r="BD652" t="n">
        <v>1.809650062210968</v>
      </c>
      <c r="BE652" t="n">
        <v>0.9938131601681327</v>
      </c>
      <c r="BF652" t="n">
        <v>95.48305179918168</v>
      </c>
      <c r="BG652" t="n">
        <v>48.12364257835463</v>
      </c>
      <c r="BH652" t="n">
        <v>955.0945589341728</v>
      </c>
      <c r="BI652" t="n">
        <v>1674.405868656188</v>
      </c>
      <c r="BJ652" t="n">
        <v>33912.81808206995</v>
      </c>
      <c r="BK652" t="n">
        <v>18460.84751191666</v>
      </c>
      <c r="BL652" t="n">
        <v>134951.301862749</v>
      </c>
      <c r="BM652" t="n">
        <v>68180.86414701607</v>
      </c>
      <c r="BN652" t="n">
        <v>17213.09915906414</v>
      </c>
      <c r="BO652" t="n">
        <v>27151.16302726778</v>
      </c>
      <c r="BP652" t="n">
        <v>0.2304973490330667</v>
      </c>
      <c r="BQ652" t="n">
        <v>6.788524059438854</v>
      </c>
      <c r="BR652" t="n">
        <v>169.6317249136544</v>
      </c>
      <c r="BS652" t="n">
        <v>4444.014580613139</v>
      </c>
      <c r="BT652" t="n">
        <v>9714.411755664492</v>
      </c>
      <c r="BU652" t="n">
        <v>2942.624387765812</v>
      </c>
      <c r="BV652" t="n">
        <v>19013.63</v>
      </c>
      <c r="BW652" t="n">
        <v>1416.82250074</v>
      </c>
      <c r="BX652" t="n">
        <v>16.85</v>
      </c>
      <c r="BY652" t="inlineStr">
        <is>
          <t>2023-01-13 10:49:00</t>
        </is>
      </c>
      <c r="BZ652" t="inlineStr">
        <is>
          <t>2023-01-13 10:49:00</t>
        </is>
      </c>
      <c r="CA652" t="inlineStr">
        <is>
          <t>2023-01-13 10:49:00</t>
        </is>
      </c>
    </row>
    <row r="653">
      <c r="A653" t="n">
        <v>650</v>
      </c>
      <c r="B653" t="n">
        <v>208</v>
      </c>
      <c r="C653" t="n">
        <v>79</v>
      </c>
      <c r="D653" t="n">
        <v>1236.780437903611</v>
      </c>
      <c r="E653" t="n">
        <v>11.24083920387356</v>
      </c>
      <c r="F653" t="n">
        <v>153.8660204231953</v>
      </c>
      <c r="G653" t="n">
        <v>7348.579646574246</v>
      </c>
      <c r="H653" t="n">
        <v>259964.9815531341</v>
      </c>
      <c r="I653" t="n">
        <v>216033.9251540621</v>
      </c>
      <c r="J653" t="n">
        <v>-1933.644569132054</v>
      </c>
      <c r="K653" t="n">
        <v>299.8052023147169</v>
      </c>
      <c r="L653" t="n">
        <v>-1413.513193883974</v>
      </c>
      <c r="M653" t="n">
        <v>1.809650062210968</v>
      </c>
      <c r="N653" t="n">
        <v>95.48305179918168</v>
      </c>
      <c r="O653" t="n">
        <v>955.0945589341728</v>
      </c>
      <c r="P653" t="n">
        <v>0.9938131601681327</v>
      </c>
      <c r="Q653" t="n">
        <v>48.12364257835463</v>
      </c>
      <c r="R653" t="n">
        <v>1674.405868656188</v>
      </c>
      <c r="S653" t="n">
        <v>127.9737110065031</v>
      </c>
      <c r="T653" t="n">
        <v>1665.944964382871</v>
      </c>
      <c r="U653" t="n">
        <v>70941.21923011314</v>
      </c>
      <c r="V653" t="n">
        <v>372</v>
      </c>
      <c r="W653" t="n">
        <v>752</v>
      </c>
      <c r="X653" t="n">
        <v>267</v>
      </c>
      <c r="Y653" t="n">
        <v>1</v>
      </c>
      <c r="Z653" t="n">
        <v>0.5754343206150339</v>
      </c>
      <c r="AA653" t="n">
        <v>9.066244916867548</v>
      </c>
      <c r="AB653" t="n">
        <v>634.001944504487</v>
      </c>
      <c r="AC653" t="n">
        <v>4704.573829179492</v>
      </c>
      <c r="AD653" t="n">
        <v>2751.881983781017</v>
      </c>
      <c r="AE653" t="n">
        <v>1.262955661498908</v>
      </c>
      <c r="AF653" t="n">
        <v>19.394214502335</v>
      </c>
      <c r="AG653" t="n">
        <v>619.0327331285393</v>
      </c>
      <c r="AH653" t="n">
        <v>29124.67689003861</v>
      </c>
      <c r="AI653" t="n">
        <v>17354.17209282396</v>
      </c>
      <c r="AJ653" t="n">
        <v>-101.5205699510759</v>
      </c>
      <c r="AK653" t="n">
        <v>50.7227835597585</v>
      </c>
      <c r="AL653" t="n">
        <v>-92.87531790001303</v>
      </c>
      <c r="AM653" t="n">
        <v>0.8158369020428332</v>
      </c>
      <c r="AN653" t="n">
        <v>47.35940922082707</v>
      </c>
      <c r="AO653" t="n">
        <v>-719.3113097220148</v>
      </c>
      <c r="AP653" t="n">
        <v>1031537.29201756</v>
      </c>
      <c r="AQ653" t="n">
        <v>0.207194689937238</v>
      </c>
      <c r="AR653" t="n">
        <v>0.2113358785202235</v>
      </c>
      <c r="AS653" t="n">
        <v>0.120037896838991</v>
      </c>
      <c r="AT653" t="n">
        <v>0.2520107358615694</v>
      </c>
      <c r="AU653" t="n">
        <v>0.209420798841978</v>
      </c>
      <c r="AV653" t="n">
        <v>12.38766963135672</v>
      </c>
      <c r="AW653" t="n">
        <v>119.9414650446074</v>
      </c>
      <c r="AX653" t="n">
        <v>11093.54788823538</v>
      </c>
      <c r="AY653" t="n">
        <v>156428.7546998087</v>
      </c>
      <c r="AZ653" t="n">
        <v>199318.8086227325</v>
      </c>
      <c r="BA653" t="n">
        <v>89091.02155879866</v>
      </c>
      <c r="BB653" t="n">
        <v>26036.8767778133</v>
      </c>
      <c r="BC653" t="n">
        <v>115127.898336612</v>
      </c>
      <c r="BD653" t="n">
        <v>1.809650062210968</v>
      </c>
      <c r="BE653" t="n">
        <v>0.9938131601681327</v>
      </c>
      <c r="BF653" t="n">
        <v>95.48305179918168</v>
      </c>
      <c r="BG653" t="n">
        <v>48.12364257835463</v>
      </c>
      <c r="BH653" t="n">
        <v>955.0945589341728</v>
      </c>
      <c r="BI653" t="n">
        <v>1674.405868656188</v>
      </c>
      <c r="BJ653" t="n">
        <v>33912.81808206995</v>
      </c>
      <c r="BK653" t="n">
        <v>18460.84751191666</v>
      </c>
      <c r="BL653" t="n">
        <v>134951.301862749</v>
      </c>
      <c r="BM653" t="n">
        <v>68180.86414701607</v>
      </c>
      <c r="BN653" t="n">
        <v>17213.09915906414</v>
      </c>
      <c r="BO653" t="n">
        <v>27151.16302726778</v>
      </c>
      <c r="BP653" t="n">
        <v>0.2304973490330667</v>
      </c>
      <c r="BQ653" t="n">
        <v>6.788524059438854</v>
      </c>
      <c r="BR653" t="n">
        <v>169.6317249136544</v>
      </c>
      <c r="BS653" t="n">
        <v>4444.014580613139</v>
      </c>
      <c r="BT653" t="n">
        <v>9714.411755664492</v>
      </c>
      <c r="BU653" t="n">
        <v>2942.624387765812</v>
      </c>
      <c r="BV653" t="n">
        <v>19021.64807883</v>
      </c>
      <c r="BW653" t="n">
        <v>1416.39559815</v>
      </c>
      <c r="BX653" t="n">
        <v>16.82499999</v>
      </c>
      <c r="BY653" t="inlineStr">
        <is>
          <t>2023-01-13 10:50:00</t>
        </is>
      </c>
      <c r="BZ653" t="inlineStr">
        <is>
          <t>2023-01-13 10:50:00</t>
        </is>
      </c>
      <c r="CA653" t="inlineStr">
        <is>
          <t>2023-01-13 10:50:00</t>
        </is>
      </c>
    </row>
    <row r="654">
      <c r="A654" t="n">
        <v>651</v>
      </c>
      <c r="B654" t="n">
        <v>208</v>
      </c>
      <c r="C654" t="n">
        <v>79</v>
      </c>
      <c r="D654" t="n">
        <v>1236.83513540507</v>
      </c>
      <c r="E654" t="n">
        <v>11.25308743122663</v>
      </c>
      <c r="F654" t="n">
        <v>153.8660204231953</v>
      </c>
      <c r="G654" t="n">
        <v>7351.290720334956</v>
      </c>
      <c r="H654" t="n">
        <v>259964.9815531341</v>
      </c>
      <c r="I654" t="n">
        <v>215808.2870227949</v>
      </c>
      <c r="J654" t="n">
        <v>-1933.644569132054</v>
      </c>
      <c r="K654" t="n">
        <v>299.8052023147169</v>
      </c>
      <c r="L654" t="n">
        <v>-1413.513193883974</v>
      </c>
      <c r="M654" t="n">
        <v>1.809650062210968</v>
      </c>
      <c r="N654" t="n">
        <v>95.48305179918168</v>
      </c>
      <c r="O654" t="n">
        <v>955.0945589341728</v>
      </c>
      <c r="P654" t="n">
        <v>0.9938131601681327</v>
      </c>
      <c r="Q654" t="n">
        <v>48.12364257835463</v>
      </c>
      <c r="R654" t="n">
        <v>1674.405868656188</v>
      </c>
      <c r="S654" t="n">
        <v>127.9855609520472</v>
      </c>
      <c r="T654" t="n">
        <v>1665.944964382871</v>
      </c>
      <c r="U654" t="n">
        <v>70941.21923011314</v>
      </c>
      <c r="V654" t="n">
        <v>372</v>
      </c>
      <c r="W654" t="n">
        <v>752</v>
      </c>
      <c r="X654" t="n">
        <v>267.6666666666667</v>
      </c>
      <c r="Y654" t="n">
        <v>1</v>
      </c>
      <c r="Z654" t="n">
        <v>0.5758326024239927</v>
      </c>
      <c r="AA654" t="n">
        <v>9.066244916867548</v>
      </c>
      <c r="AB654" t="n">
        <v>634.0832035917443</v>
      </c>
      <c r="AC654" t="n">
        <v>4704.573829179492</v>
      </c>
      <c r="AD654" t="n">
        <v>2751.882705179768</v>
      </c>
      <c r="AE654" t="n">
        <v>1.26309768722419</v>
      </c>
      <c r="AF654" t="n">
        <v>19.394214502335</v>
      </c>
      <c r="AG654" t="n">
        <v>619.1139922157965</v>
      </c>
      <c r="AH654" t="n">
        <v>29124.67689003861</v>
      </c>
      <c r="AI654" t="n">
        <v>17354.17235007191</v>
      </c>
      <c r="AJ654" t="n">
        <v>-114.313415028901</v>
      </c>
      <c r="AK654" t="n">
        <v>28.9734704123772</v>
      </c>
      <c r="AL654" t="n">
        <v>-94.83843595175854</v>
      </c>
      <c r="AM654" t="n">
        <v>0.8158369020428332</v>
      </c>
      <c r="AN654" t="n">
        <v>47.35940922082707</v>
      </c>
      <c r="AO654" t="n">
        <v>-719.3113097220148</v>
      </c>
      <c r="AP654" t="n">
        <v>1031386.696251789</v>
      </c>
      <c r="AQ654" t="n">
        <v>0.2073124350196189</v>
      </c>
      <c r="AR654" t="n">
        <v>0.2113030494035653</v>
      </c>
      <c r="AS654" t="n">
        <v>0.1198773000751816</v>
      </c>
      <c r="AT654" t="n">
        <v>0.2520538214241435</v>
      </c>
      <c r="AU654" t="n">
        <v>0.2094533940774909</v>
      </c>
      <c r="AV654" t="n">
        <v>12.38794372525547</v>
      </c>
      <c r="AW654" t="n">
        <v>119.9527399563587</v>
      </c>
      <c r="AX654" t="n">
        <v>11098.48701271449</v>
      </c>
      <c r="AY654" t="n">
        <v>156437.6722191276</v>
      </c>
      <c r="AZ654" t="n">
        <v>199334.7736568194</v>
      </c>
      <c r="BA654" t="n">
        <v>89091.02155879866</v>
      </c>
      <c r="BB654" t="n">
        <v>26036.8767778133</v>
      </c>
      <c r="BC654" t="n">
        <v>115127.898336612</v>
      </c>
      <c r="BD654" t="n">
        <v>1.809650062210968</v>
      </c>
      <c r="BE654" t="n">
        <v>0.9938131601681327</v>
      </c>
      <c r="BF654" t="n">
        <v>95.48305179918168</v>
      </c>
      <c r="BG654" t="n">
        <v>48.12364257835463</v>
      </c>
      <c r="BH654" t="n">
        <v>955.0945589341728</v>
      </c>
      <c r="BI654" t="n">
        <v>1674.405868656188</v>
      </c>
      <c r="BJ654" t="n">
        <v>33912.81808206995</v>
      </c>
      <c r="BK654" t="n">
        <v>18460.84751191666</v>
      </c>
      <c r="BL654" t="n">
        <v>134951.301862749</v>
      </c>
      <c r="BM654" t="n">
        <v>68180.86414701607</v>
      </c>
      <c r="BN654" t="n">
        <v>17213.09915906414</v>
      </c>
      <c r="BO654" t="n">
        <v>27151.16302726778</v>
      </c>
      <c r="BP654" t="n">
        <v>0.2304973490330667</v>
      </c>
      <c r="BQ654" t="n">
        <v>6.788524059438854</v>
      </c>
      <c r="BR654" t="n">
        <v>169.6317249136544</v>
      </c>
      <c r="BS654" t="n">
        <v>4444.014580613139</v>
      </c>
      <c r="BT654" t="n">
        <v>9714.411755664492</v>
      </c>
      <c r="BU654" t="n">
        <v>2942.624387765812</v>
      </c>
      <c r="BV654" t="n">
        <v>19041.16</v>
      </c>
      <c r="BW654" t="n">
        <v>1417.29790875</v>
      </c>
      <c r="BX654" t="n">
        <v>16.83340625</v>
      </c>
      <c r="BY654" t="inlineStr">
        <is>
          <t>2023-01-13 10:51:00</t>
        </is>
      </c>
      <c r="BZ654" t="inlineStr">
        <is>
          <t>2023-01-13 10:51:00</t>
        </is>
      </c>
      <c r="CA654" t="inlineStr">
        <is>
          <t>2023-01-13 10:51:00</t>
        </is>
      </c>
    </row>
    <row r="655">
      <c r="A655" t="n">
        <v>652</v>
      </c>
      <c r="B655" t="n">
        <v>208</v>
      </c>
      <c r="C655" t="n">
        <v>79</v>
      </c>
      <c r="D655" t="n">
        <v>1236.874929028783</v>
      </c>
      <c r="E655" t="n">
        <v>11.25924471034187</v>
      </c>
      <c r="F655" t="n">
        <v>153.8660204231953</v>
      </c>
      <c r="G655" t="n">
        <v>7367.775718595338</v>
      </c>
      <c r="H655" t="n">
        <v>259720.977400513</v>
      </c>
      <c r="I655" t="n">
        <v>215695.4679571613</v>
      </c>
      <c r="J655" t="n">
        <v>-1933.644569132054</v>
      </c>
      <c r="K655" t="n">
        <v>299.8052023147169</v>
      </c>
      <c r="L655" t="n">
        <v>-1413.513193883974</v>
      </c>
      <c r="M655" t="n">
        <v>1.809650062210968</v>
      </c>
      <c r="N655" t="n">
        <v>95.48305179918168</v>
      </c>
      <c r="O655" t="n">
        <v>955.0945589341728</v>
      </c>
      <c r="P655" t="n">
        <v>0.9938131601681327</v>
      </c>
      <c r="Q655" t="n">
        <v>48.12364257835463</v>
      </c>
      <c r="R655" t="n">
        <v>1674.405868656188</v>
      </c>
      <c r="S655" t="n">
        <v>127.9914859248193</v>
      </c>
      <c r="T655" t="n">
        <v>1665.944964382871</v>
      </c>
      <c r="U655" t="n">
        <v>70955.7694593591</v>
      </c>
      <c r="V655" t="n">
        <v>372</v>
      </c>
      <c r="W655" t="n">
        <v>752</v>
      </c>
      <c r="X655" t="n">
        <v>268.6666666666667</v>
      </c>
      <c r="Y655" t="n">
        <v>1</v>
      </c>
      <c r="Z655" t="n">
        <v>0.5760318061985866</v>
      </c>
      <c r="AA655" t="n">
        <v>9.066244916867548</v>
      </c>
      <c r="AB655" t="n">
        <v>634.1412912118709</v>
      </c>
      <c r="AC655" t="n">
        <v>4704.574363548731</v>
      </c>
      <c r="AD655" t="n">
        <v>2751.883065879143</v>
      </c>
      <c r="AE655" t="n">
        <v>1.263168762956946</v>
      </c>
      <c r="AF655" t="n">
        <v>19.394214502335</v>
      </c>
      <c r="AG655" t="n">
        <v>619.1720314580656</v>
      </c>
      <c r="AH655" t="n">
        <v>29124.6770805916</v>
      </c>
      <c r="AI655" t="n">
        <v>17354.17247869589</v>
      </c>
      <c r="AJ655" t="n">
        <v>-101.9948002618486</v>
      </c>
      <c r="AK655" t="n">
        <v>73.38881195328395</v>
      </c>
      <c r="AL655" t="n">
        <v>-123.3170592614345</v>
      </c>
      <c r="AM655" t="n">
        <v>0.8158369020428332</v>
      </c>
      <c r="AN655" t="n">
        <v>47.35940922082707</v>
      </c>
      <c r="AO655" t="n">
        <v>-719.3113097220148</v>
      </c>
      <c r="AP655" t="n">
        <v>1031865.919928236</v>
      </c>
      <c r="AQ655" t="n">
        <v>0.2077677383852921</v>
      </c>
      <c r="AR655" t="n">
        <v>0.2113394625811909</v>
      </c>
      <c r="AS655" t="n">
        <v>0.1199257197736115</v>
      </c>
      <c r="AT655" t="n">
        <v>0.2519346704124299</v>
      </c>
      <c r="AU655" t="n">
        <v>0.2090324088474758</v>
      </c>
      <c r="AV655" t="n">
        <v>12.38679817372156</v>
      </c>
      <c r="AW655" t="n">
        <v>119.9444564372461</v>
      </c>
      <c r="AX655" t="n">
        <v>11099.95468186498</v>
      </c>
      <c r="AY655" t="n">
        <v>156435.635685602</v>
      </c>
      <c r="AZ655" t="n">
        <v>199331.7803236466</v>
      </c>
      <c r="BA655" t="n">
        <v>89091.02155879866</v>
      </c>
      <c r="BB655" t="n">
        <v>26036.8767778133</v>
      </c>
      <c r="BC655" t="n">
        <v>115127.898336612</v>
      </c>
      <c r="BD655" t="n">
        <v>1.809650062210968</v>
      </c>
      <c r="BE655" t="n">
        <v>0.9938131601681327</v>
      </c>
      <c r="BF655" t="n">
        <v>95.48305179918168</v>
      </c>
      <c r="BG655" t="n">
        <v>48.12364257835463</v>
      </c>
      <c r="BH655" t="n">
        <v>955.0945589341728</v>
      </c>
      <c r="BI655" t="n">
        <v>1674.405868656188</v>
      </c>
      <c r="BJ655" t="n">
        <v>33912.81808206995</v>
      </c>
      <c r="BK655" t="n">
        <v>18460.84751191666</v>
      </c>
      <c r="BL655" t="n">
        <v>134951.301862749</v>
      </c>
      <c r="BM655" t="n">
        <v>68180.86414701607</v>
      </c>
      <c r="BN655" t="n">
        <v>17213.09915906414</v>
      </c>
      <c r="BO655" t="n">
        <v>27151.16302726778</v>
      </c>
      <c r="BP655" t="n">
        <v>0.2304973490330667</v>
      </c>
      <c r="BQ655" t="n">
        <v>6.788524059438854</v>
      </c>
      <c r="BR655" t="n">
        <v>169.6317249136544</v>
      </c>
      <c r="BS655" t="n">
        <v>4444.014580613139</v>
      </c>
      <c r="BT655" t="n">
        <v>9714.411755664492</v>
      </c>
      <c r="BU655" t="n">
        <v>2942.624387765812</v>
      </c>
      <c r="BV655" t="n">
        <v>19008.755</v>
      </c>
      <c r="BW655" t="n">
        <v>1415.44</v>
      </c>
      <c r="BX655" t="n">
        <v>16.76981585</v>
      </c>
      <c r="BY655" t="inlineStr">
        <is>
          <t>2023-01-13 10:53:00</t>
        </is>
      </c>
      <c r="BZ655" t="inlineStr">
        <is>
          <t>2023-01-13 10:53:00</t>
        </is>
      </c>
      <c r="CA655" t="inlineStr">
        <is>
          <t>2023-01-13 10:53:00</t>
        </is>
      </c>
    </row>
    <row r="656">
      <c r="A656" t="n">
        <v>653</v>
      </c>
      <c r="B656" t="n">
        <v>208</v>
      </c>
      <c r="C656" t="n">
        <v>79</v>
      </c>
      <c r="D656" t="n">
        <v>1236.874929028783</v>
      </c>
      <c r="E656" t="n">
        <v>11.25924471034187</v>
      </c>
      <c r="F656" t="n">
        <v>153.8660204231953</v>
      </c>
      <c r="G656" t="n">
        <v>7375.050870813454</v>
      </c>
      <c r="H656" t="n">
        <v>259598.9753242025</v>
      </c>
      <c r="I656" t="n">
        <v>215695.4679571613</v>
      </c>
      <c r="J656" t="n">
        <v>-1933.644569132054</v>
      </c>
      <c r="K656" t="n">
        <v>299.8052023147169</v>
      </c>
      <c r="L656" t="n">
        <v>-1413.513193883974</v>
      </c>
      <c r="M656" t="n">
        <v>1.809650062210968</v>
      </c>
      <c r="N656" t="n">
        <v>95.48305179918168</v>
      </c>
      <c r="O656" t="n">
        <v>1087.964573603768</v>
      </c>
      <c r="P656" t="n">
        <v>0.9938131601681327</v>
      </c>
      <c r="Q656" t="n">
        <v>48.12364257835463</v>
      </c>
      <c r="R656" t="n">
        <v>1674.405868656188</v>
      </c>
      <c r="S656" t="n">
        <v>127.9914859248193</v>
      </c>
      <c r="T656" t="n">
        <v>1665.944964382871</v>
      </c>
      <c r="U656" t="n">
        <v>71095.91458865168</v>
      </c>
      <c r="V656" t="n">
        <v>372.6666666666667</v>
      </c>
      <c r="W656" t="n">
        <v>752</v>
      </c>
      <c r="X656" t="n">
        <v>269</v>
      </c>
      <c r="Y656" t="n">
        <v>1</v>
      </c>
      <c r="Z656" t="n">
        <v>0.5760318061985866</v>
      </c>
      <c r="AA656" t="n">
        <v>9.066244916867548</v>
      </c>
      <c r="AB656" t="n">
        <v>635.0534180806745</v>
      </c>
      <c r="AC656" t="n">
        <v>4704.57463073335</v>
      </c>
      <c r="AD656" t="n">
        <v>2751.883065879143</v>
      </c>
      <c r="AE656" t="n">
        <v>1.263168762956946</v>
      </c>
      <c r="AF656" t="n">
        <v>19.394214502335</v>
      </c>
      <c r="AG656" t="n">
        <v>619.4972906481498</v>
      </c>
      <c r="AH656" t="n">
        <v>29124.6771758681</v>
      </c>
      <c r="AI656" t="n">
        <v>17354.17247869589</v>
      </c>
      <c r="AJ656" t="n">
        <v>-93.18240199161625</v>
      </c>
      <c r="AK656" t="n">
        <v>102.718632215352</v>
      </c>
      <c r="AL656" t="n">
        <v>-138.5641572313498</v>
      </c>
      <c r="AM656" t="n">
        <v>0.8158369020428332</v>
      </c>
      <c r="AN656" t="n">
        <v>47.35940922082707</v>
      </c>
      <c r="AO656" t="n">
        <v>-586.4412950524202</v>
      </c>
      <c r="AP656" t="n">
        <v>1030780.695127763</v>
      </c>
      <c r="AQ656" t="n">
        <v>0.2076331320479444</v>
      </c>
      <c r="AR656" t="n">
        <v>0.2112846321018975</v>
      </c>
      <c r="AS656" t="n">
        <v>0.1199850225877524</v>
      </c>
      <c r="AT656" t="n">
        <v>0.2518469284372056</v>
      </c>
      <c r="AU656" t="n">
        <v>0.2092502848252001</v>
      </c>
      <c r="AV656" t="n">
        <v>12.39084015614477</v>
      </c>
      <c r="AW656" t="n">
        <v>119.9846494876529</v>
      </c>
      <c r="AX656" t="n">
        <v>11105.46157750959</v>
      </c>
      <c r="AY656" t="n">
        <v>156466.736655412</v>
      </c>
      <c r="AZ656" t="n">
        <v>199378.3933597202</v>
      </c>
      <c r="BA656" t="n">
        <v>89091.02155879866</v>
      </c>
      <c r="BB656" t="n">
        <v>26036.8767778133</v>
      </c>
      <c r="BC656" t="n">
        <v>115127.898336612</v>
      </c>
      <c r="BD656" t="n">
        <v>1.809650062210968</v>
      </c>
      <c r="BE656" t="n">
        <v>0.9938131601681327</v>
      </c>
      <c r="BF656" t="n">
        <v>95.48305179918168</v>
      </c>
      <c r="BG656" t="n">
        <v>48.12364257835463</v>
      </c>
      <c r="BH656" t="n">
        <v>1087.964573603768</v>
      </c>
      <c r="BI656" t="n">
        <v>1674.405868656188</v>
      </c>
      <c r="BJ656" t="n">
        <v>33912.81808206995</v>
      </c>
      <c r="BK656" t="n">
        <v>18460.84751191666</v>
      </c>
      <c r="BL656" t="n">
        <v>134951.301862749</v>
      </c>
      <c r="BM656" t="n">
        <v>68180.86414701607</v>
      </c>
      <c r="BN656" t="n">
        <v>19441.30483706004</v>
      </c>
      <c r="BO656" t="n">
        <v>27151.16302726778</v>
      </c>
      <c r="BP656" t="n">
        <v>0.2304973490330667</v>
      </c>
      <c r="BQ656" t="n">
        <v>6.788524059438854</v>
      </c>
      <c r="BR656" t="n">
        <v>249.6931184028034</v>
      </c>
      <c r="BS656" t="n">
        <v>4444.014580613139</v>
      </c>
      <c r="BT656" t="n">
        <v>9714.411755664492</v>
      </c>
      <c r="BU656" t="n">
        <v>4285.23921327323</v>
      </c>
      <c r="BV656" t="n">
        <v>19008.755</v>
      </c>
      <c r="BW656" t="n">
        <v>1415.44</v>
      </c>
      <c r="BX656" t="n">
        <v>16.76981585</v>
      </c>
      <c r="BY656" t="inlineStr">
        <is>
          <t>2023-01-13 10:53:00</t>
        </is>
      </c>
      <c r="BZ656" t="inlineStr">
        <is>
          <t>2023-01-13 10:53:00</t>
        </is>
      </c>
      <c r="CA656" t="inlineStr">
        <is>
          <t>2023-01-13 10:53:00</t>
        </is>
      </c>
    </row>
    <row r="657">
      <c r="A657" t="n">
        <v>654</v>
      </c>
      <c r="B657" t="n">
        <v>208</v>
      </c>
      <c r="C657" t="n">
        <v>79</v>
      </c>
      <c r="D657" t="n">
        <v>1236.875673603696</v>
      </c>
      <c r="E657" t="n">
        <v>11.26833873700901</v>
      </c>
      <c r="F657" t="n">
        <v>153.8660204231953</v>
      </c>
      <c r="G657" t="n">
        <v>7375.087872501659</v>
      </c>
      <c r="H657" t="n">
        <v>259427.5344001286</v>
      </c>
      <c r="I657" t="n">
        <v>215695.4679571613</v>
      </c>
      <c r="J657" t="n">
        <v>-1933.644569132054</v>
      </c>
      <c r="K657" t="n">
        <v>299.8052023147169</v>
      </c>
      <c r="L657" t="n">
        <v>-1413.513193883974</v>
      </c>
      <c r="M657" t="n">
        <v>1.809650062210968</v>
      </c>
      <c r="N657" t="n">
        <v>95.48305179918168</v>
      </c>
      <c r="O657" t="n">
        <v>1154.399580938565</v>
      </c>
      <c r="P657" t="n">
        <v>0.9938131601681327</v>
      </c>
      <c r="Q657" t="n">
        <v>48.12364257835463</v>
      </c>
      <c r="R657" t="n">
        <v>1674.405868656188</v>
      </c>
      <c r="S657" t="n">
        <v>128.000506270834</v>
      </c>
      <c r="T657" t="n">
        <v>1665.944964382871</v>
      </c>
      <c r="U657" t="n">
        <v>71162.34959598647</v>
      </c>
      <c r="V657" t="n">
        <v>373</v>
      </c>
      <c r="W657" t="n">
        <v>752</v>
      </c>
      <c r="X657" t="n">
        <v>269.6666666666667</v>
      </c>
      <c r="Y657" t="n">
        <v>1</v>
      </c>
      <c r="Z657" t="n">
        <v>0.5761054868509846</v>
      </c>
      <c r="AA657" t="n">
        <v>9.066244916867548</v>
      </c>
      <c r="AB657" t="n">
        <v>635.5105725800778</v>
      </c>
      <c r="AC657" t="n">
        <v>4704.575351139422</v>
      </c>
      <c r="AD657" t="n">
        <v>2751.883065879143</v>
      </c>
      <c r="AE657" t="n">
        <v>1.263195037050884</v>
      </c>
      <c r="AF657" t="n">
        <v>19.394214502335</v>
      </c>
      <c r="AG657" t="n">
        <v>619.6610234026577</v>
      </c>
      <c r="AH657" t="n">
        <v>29124.67743276073</v>
      </c>
      <c r="AI657" t="n">
        <v>17354.17247869589</v>
      </c>
      <c r="AJ657" t="n">
        <v>-91.45418748745463</v>
      </c>
      <c r="AK657" t="n">
        <v>111.7169199673118</v>
      </c>
      <c r="AL657" t="n">
        <v>-137.5521729948224</v>
      </c>
      <c r="AM657" t="n">
        <v>0.8158369020428332</v>
      </c>
      <c r="AN657" t="n">
        <v>47.35940922082707</v>
      </c>
      <c r="AO657" t="n">
        <v>-520.0062877176227</v>
      </c>
      <c r="AP657" t="n">
        <v>1030782.934841309</v>
      </c>
      <c r="AQ657" t="n">
        <v>0.2076326808969573</v>
      </c>
      <c r="AR657" t="n">
        <v>0.2112841730168306</v>
      </c>
      <c r="AS657" t="n">
        <v>0.1199847618809912</v>
      </c>
      <c r="AT657" t="n">
        <v>0.2518443689644971</v>
      </c>
      <c r="AU657" t="n">
        <v>0.2092540152407238</v>
      </c>
      <c r="AV657" t="n">
        <v>12.39082848535235</v>
      </c>
      <c r="AW657" t="n">
        <v>119.9845279623166</v>
      </c>
      <c r="AX657" t="n">
        <v>11105.53378056219</v>
      </c>
      <c r="AY657" t="n">
        <v>156466.6970690896</v>
      </c>
      <c r="AZ657" t="n">
        <v>199377.8718840509</v>
      </c>
      <c r="BA657" t="n">
        <v>89091.02155879866</v>
      </c>
      <c r="BB657" t="n">
        <v>26036.8767778133</v>
      </c>
      <c r="BC657" t="n">
        <v>115127.898336612</v>
      </c>
      <c r="BD657" t="n">
        <v>1.809650062210968</v>
      </c>
      <c r="BE657" t="n">
        <v>0.9938131601681327</v>
      </c>
      <c r="BF657" t="n">
        <v>95.48305179918168</v>
      </c>
      <c r="BG657" t="n">
        <v>48.12364257835463</v>
      </c>
      <c r="BH657" t="n">
        <v>1154.399580938565</v>
      </c>
      <c r="BI657" t="n">
        <v>1674.405868656188</v>
      </c>
      <c r="BJ657" t="n">
        <v>33912.81808206995</v>
      </c>
      <c r="BK657" t="n">
        <v>18460.84751191666</v>
      </c>
      <c r="BL657" t="n">
        <v>134951.301862749</v>
      </c>
      <c r="BM657" t="n">
        <v>68180.86414701607</v>
      </c>
      <c r="BN657" t="n">
        <v>20555.40767605799</v>
      </c>
      <c r="BO657" t="n">
        <v>27151.16302726778</v>
      </c>
      <c r="BP657" t="n">
        <v>0.2304973490330667</v>
      </c>
      <c r="BQ657" t="n">
        <v>6.788524059438854</v>
      </c>
      <c r="BR657" t="n">
        <v>289.7238151473779</v>
      </c>
      <c r="BS657" t="n">
        <v>4444.014580613139</v>
      </c>
      <c r="BT657" t="n">
        <v>9714.411755664492</v>
      </c>
      <c r="BU657" t="n">
        <v>4956.546626026939</v>
      </c>
      <c r="BV657" t="n">
        <v>19005.5775</v>
      </c>
      <c r="BW657" t="n">
        <v>1415.155</v>
      </c>
      <c r="BX657" t="n">
        <v>16.772735</v>
      </c>
      <c r="BY657" t="inlineStr">
        <is>
          <t>2023-01-13 10:54:00</t>
        </is>
      </c>
      <c r="BZ657" t="inlineStr">
        <is>
          <t>2023-01-13 10:54:00</t>
        </is>
      </c>
      <c r="CA657" t="inlineStr">
        <is>
          <t>2023-01-13 10:54:00</t>
        </is>
      </c>
    </row>
    <row r="658">
      <c r="A658" t="n">
        <v>655</v>
      </c>
      <c r="B658" t="n">
        <v>208</v>
      </c>
      <c r="C658" t="n">
        <v>79</v>
      </c>
      <c r="D658" t="n">
        <v>1236.875915130423</v>
      </c>
      <c r="E658" t="n">
        <v>11.34458739631363</v>
      </c>
      <c r="F658" t="n">
        <v>152.9062726055386</v>
      </c>
      <c r="G658" t="n">
        <v>7375.087872501659</v>
      </c>
      <c r="H658" t="n">
        <v>259341.8139380916</v>
      </c>
      <c r="I658" t="n">
        <v>215695.4679571613</v>
      </c>
      <c r="J658" t="n">
        <v>-1925.511814289276</v>
      </c>
      <c r="K658" t="n">
        <v>299.8052023147169</v>
      </c>
      <c r="L658" t="n">
        <v>-1413.513193883974</v>
      </c>
      <c r="M658" t="n">
        <v>1.809650062210968</v>
      </c>
      <c r="N658" t="n">
        <v>90.47828420802678</v>
      </c>
      <c r="O658" t="n">
        <v>1154.399580938565</v>
      </c>
      <c r="P658" t="n">
        <v>0.9938131601681327</v>
      </c>
      <c r="Q658" t="n">
        <v>48.12364257835463</v>
      </c>
      <c r="R658" t="n">
        <v>1674.405868656188</v>
      </c>
      <c r="S658" t="n">
        <v>128.0761695969635</v>
      </c>
      <c r="T658" t="n">
        <v>1671.905134945028</v>
      </c>
      <c r="U658" t="n">
        <v>71162.34959598647</v>
      </c>
      <c r="V658" t="n">
        <v>373.6666666666667</v>
      </c>
      <c r="W658" t="n">
        <v>752</v>
      </c>
      <c r="X658" t="n">
        <v>270.6666666666667</v>
      </c>
      <c r="Y658" t="n">
        <v>1</v>
      </c>
      <c r="Z658" t="n">
        <v>0.5766802501906166</v>
      </c>
      <c r="AA658" t="n">
        <v>9.125726730508754</v>
      </c>
      <c r="AB658" t="n">
        <v>635.5105725800778</v>
      </c>
      <c r="AC658" t="n">
        <v>4704.575711342458</v>
      </c>
      <c r="AD658" t="n">
        <v>2751.883065879143</v>
      </c>
      <c r="AE658" t="n">
        <v>1.263400007357626</v>
      </c>
      <c r="AF658" t="n">
        <v>19.4154253719447</v>
      </c>
      <c r="AG658" t="n">
        <v>619.6610234026577</v>
      </c>
      <c r="AH658" t="n">
        <v>29124.67756120705</v>
      </c>
      <c r="AI658" t="n">
        <v>17354.17247869589</v>
      </c>
      <c r="AJ658" t="n">
        <v>-90.54792866210194</v>
      </c>
      <c r="AK658" t="n">
        <v>115.8240776669108</v>
      </c>
      <c r="AL658" t="n">
        <v>-143.1936952099564</v>
      </c>
      <c r="AM658" t="n">
        <v>0.8158369020428332</v>
      </c>
      <c r="AN658" t="n">
        <v>42.35464162967218</v>
      </c>
      <c r="AO658" t="n">
        <v>-520.0062877176227</v>
      </c>
      <c r="AP658" t="n">
        <v>1030722.448962451</v>
      </c>
      <c r="AQ658" t="n">
        <v>0.2078616838048384</v>
      </c>
      <c r="AR658" t="n">
        <v>0.2112540270672996</v>
      </c>
      <c r="AS658" t="n">
        <v>0.1200132922414796</v>
      </c>
      <c r="AT658" t="n">
        <v>0.2516047019936249</v>
      </c>
      <c r="AU658" t="n">
        <v>0.2092662948927574</v>
      </c>
      <c r="AV658" t="n">
        <v>12.39084440176003</v>
      </c>
      <c r="AW658" t="n">
        <v>119.9842003371546</v>
      </c>
      <c r="AX658" t="n">
        <v>11105.18432973514</v>
      </c>
      <c r="AY658" t="n">
        <v>156464.4325616589</v>
      </c>
      <c r="AZ658" t="n">
        <v>199374.1405297554</v>
      </c>
      <c r="BA658" t="n">
        <v>89091.02155879866</v>
      </c>
      <c r="BB658" t="n">
        <v>26036.8767778133</v>
      </c>
      <c r="BC658" t="n">
        <v>115127.898336612</v>
      </c>
      <c r="BD658" t="n">
        <v>1.809650062210968</v>
      </c>
      <c r="BE658" t="n">
        <v>0.9938131601681327</v>
      </c>
      <c r="BF658" t="n">
        <v>90.47828420802678</v>
      </c>
      <c r="BG658" t="n">
        <v>48.12364257835463</v>
      </c>
      <c r="BH658" t="n">
        <v>1154.399580938565</v>
      </c>
      <c r="BI658" t="n">
        <v>1674.405868656188</v>
      </c>
      <c r="BJ658" t="n">
        <v>33912.81808206995</v>
      </c>
      <c r="BK658" t="n">
        <v>18460.84751191666</v>
      </c>
      <c r="BL658" t="n">
        <v>127867.4286875314</v>
      </c>
      <c r="BM658" t="n">
        <v>68180.86414701607</v>
      </c>
      <c r="BN658" t="n">
        <v>20555.40767605799</v>
      </c>
      <c r="BO658" t="n">
        <v>27151.16302726778</v>
      </c>
      <c r="BP658" t="n">
        <v>0.2304973490330667</v>
      </c>
      <c r="BQ658" t="n">
        <v>6.200606150405965</v>
      </c>
      <c r="BR658" t="n">
        <v>289.7238151473779</v>
      </c>
      <c r="BS658" t="n">
        <v>4444.014580613139</v>
      </c>
      <c r="BT658" t="n">
        <v>8882.258048389738</v>
      </c>
      <c r="BU658" t="n">
        <v>4956.546626026939</v>
      </c>
      <c r="BV658" t="n">
        <v>19005.5</v>
      </c>
      <c r="BW658" t="n">
        <v>1415.4250015</v>
      </c>
      <c r="BX658" t="n">
        <v>16.755002</v>
      </c>
      <c r="BY658" t="inlineStr">
        <is>
          <t>2023-01-13 10:55:00</t>
        </is>
      </c>
      <c r="BZ658" t="inlineStr">
        <is>
          <t>2023-01-13 10:55:00</t>
        </is>
      </c>
      <c r="CA658" t="inlineStr">
        <is>
          <t>2023-01-13 10:55:00</t>
        </is>
      </c>
    </row>
    <row r="659">
      <c r="A659" t="n">
        <v>656</v>
      </c>
      <c r="B659" t="n">
        <v>208</v>
      </c>
      <c r="C659" t="n">
        <v>79</v>
      </c>
      <c r="D659" t="n">
        <v>1236.923217918521</v>
      </c>
      <c r="E659" t="n">
        <v>11.35691680401418</v>
      </c>
      <c r="F659" t="n">
        <v>152.4288572294704</v>
      </c>
      <c r="G659" t="n">
        <v>7379.724102802152</v>
      </c>
      <c r="H659" t="n">
        <v>259341.8139380916</v>
      </c>
      <c r="I659" t="n">
        <v>216147.6409277126</v>
      </c>
      <c r="J659" t="n">
        <v>-1967.582122867996</v>
      </c>
      <c r="K659" t="n">
        <v>299.8052023147169</v>
      </c>
      <c r="L659" t="n">
        <v>-1413.513193883974</v>
      </c>
      <c r="M659" t="n">
        <v>1.809650062210968</v>
      </c>
      <c r="N659" t="n">
        <v>84.0333405127521</v>
      </c>
      <c r="O659" t="n">
        <v>786.8076333467728</v>
      </c>
      <c r="P659" t="n">
        <v>0.9938131601681327</v>
      </c>
      <c r="Q659" t="n">
        <v>48.12364257835463</v>
      </c>
      <c r="R659" t="n">
        <v>1674.405868656188</v>
      </c>
      <c r="S659" t="n">
        <v>128.1355146222587</v>
      </c>
      <c r="T659" t="n">
        <v>1678.827780125804</v>
      </c>
      <c r="U659" t="n">
        <v>71529.94154357827</v>
      </c>
      <c r="V659" t="n">
        <v>375.3333333333333</v>
      </c>
      <c r="W659" t="n">
        <v>752</v>
      </c>
      <c r="X659" t="n">
        <v>271.6666666666667</v>
      </c>
      <c r="Y659" t="n">
        <v>1</v>
      </c>
      <c r="Z659" t="n">
        <v>0.5771677873025526</v>
      </c>
      <c r="AA659" t="n">
        <v>9.196869643351851</v>
      </c>
      <c r="AB659" t="n">
        <v>639.5016185073756</v>
      </c>
      <c r="AC659" t="n">
        <v>4704.575711342458</v>
      </c>
      <c r="AD659" t="n">
        <v>2751.883624448423</v>
      </c>
      <c r="AE659" t="n">
        <v>1.263573909441654</v>
      </c>
      <c r="AF659" t="n">
        <v>19.44079516822774</v>
      </c>
      <c r="AG659" t="n">
        <v>621.1263221014661</v>
      </c>
      <c r="AH659" t="n">
        <v>29124.67756120705</v>
      </c>
      <c r="AI659" t="n">
        <v>17354.17267787724</v>
      </c>
      <c r="AJ659" t="n">
        <v>-100.3114567873006</v>
      </c>
      <c r="AK659" t="n">
        <v>92.53426545413349</v>
      </c>
      <c r="AL659" t="n">
        <v>-173.8504454740476</v>
      </c>
      <c r="AM659" t="n">
        <v>0.8158369020428332</v>
      </c>
      <c r="AN659" t="n">
        <v>35.90969793439749</v>
      </c>
      <c r="AO659" t="n">
        <v>-887.5982353094149</v>
      </c>
      <c r="AP659" t="n">
        <v>1030645.847495</v>
      </c>
      <c r="AQ659" t="n">
        <v>0.2098594958370744</v>
      </c>
      <c r="AR659" t="n">
        <v>0.2093329499442605</v>
      </c>
      <c r="AS659" t="n">
        <v>0.1198953184105664</v>
      </c>
      <c r="AT659" t="n">
        <v>0.2516303874589179</v>
      </c>
      <c r="AU659" t="n">
        <v>0.2092818483491806</v>
      </c>
      <c r="AV659" t="n">
        <v>12.39174690627034</v>
      </c>
      <c r="AW659" t="n">
        <v>119.994890660362</v>
      </c>
      <c r="AX659" t="n">
        <v>11109.23885399113</v>
      </c>
      <c r="AY659" t="n">
        <v>156475.6309921414</v>
      </c>
      <c r="AZ659" t="n">
        <v>199391.4513697935</v>
      </c>
      <c r="BA659" t="n">
        <v>89091.02155879866</v>
      </c>
      <c r="BB659" t="n">
        <v>26036.8767778133</v>
      </c>
      <c r="BC659" t="n">
        <v>115127.898336612</v>
      </c>
      <c r="BD659" t="n">
        <v>1.809650062210968</v>
      </c>
      <c r="BE659" t="n">
        <v>0.9938131601681327</v>
      </c>
      <c r="BF659" t="n">
        <v>84.0333405127521</v>
      </c>
      <c r="BG659" t="n">
        <v>48.12364257835463</v>
      </c>
      <c r="BH659" t="n">
        <v>786.8076333467728</v>
      </c>
      <c r="BI659" t="n">
        <v>1674.405868656188</v>
      </c>
      <c r="BJ659" t="n">
        <v>33912.81808206995</v>
      </c>
      <c r="BK659" t="n">
        <v>18460.84751191666</v>
      </c>
      <c r="BL659" t="n">
        <v>118742.038769932</v>
      </c>
      <c r="BM659" t="n">
        <v>68180.86414701607</v>
      </c>
      <c r="BN659" t="n">
        <v>14379.38508698401</v>
      </c>
      <c r="BO659" t="n">
        <v>27151.16302726778</v>
      </c>
      <c r="BP659" t="n">
        <v>0.2304973490330667</v>
      </c>
      <c r="BQ659" t="n">
        <v>4.013464371295466</v>
      </c>
      <c r="BR659" t="n">
        <v>269.2236882128263</v>
      </c>
      <c r="BS659" t="n">
        <v>4444.014580613139</v>
      </c>
      <c r="BT659" t="n">
        <v>5785.055678543329</v>
      </c>
      <c r="BU659" t="n">
        <v>4612.117843361458</v>
      </c>
      <c r="BV659" t="n">
        <v>19023.49</v>
      </c>
      <c r="BW659" t="n">
        <v>1416.20000001</v>
      </c>
      <c r="BX659" t="n">
        <v>16.8013</v>
      </c>
      <c r="BY659" t="inlineStr">
        <is>
          <t>2023-01-13 10:56:00</t>
        </is>
      </c>
      <c r="BZ659" t="inlineStr">
        <is>
          <t>2023-01-13 10:56:00</t>
        </is>
      </c>
      <c r="CA659" t="inlineStr">
        <is>
          <t>2023-01-13 10:57:00</t>
        </is>
      </c>
    </row>
    <row r="660">
      <c r="A660" t="n">
        <v>657</v>
      </c>
      <c r="B660" t="n">
        <v>208</v>
      </c>
      <c r="C660" t="n">
        <v>79</v>
      </c>
      <c r="D660" t="n">
        <v>1236.927884782068</v>
      </c>
      <c r="E660" t="n">
        <v>11.34519393396058</v>
      </c>
      <c r="F660" t="n">
        <v>152.4313646683052</v>
      </c>
      <c r="G660" t="n">
        <v>7380.950192320258</v>
      </c>
      <c r="H660" t="n">
        <v>259341.8139380916</v>
      </c>
      <c r="I660" t="n">
        <v>216373.7274129883</v>
      </c>
      <c r="J660" t="n">
        <v>-1990.65046586805</v>
      </c>
      <c r="K660" t="n">
        <v>299.8052023147169</v>
      </c>
      <c r="L660" t="n">
        <v>-1413.513193883974</v>
      </c>
      <c r="M660" t="n">
        <v>1.809650062210968</v>
      </c>
      <c r="N660" t="n">
        <v>82.06206056290348</v>
      </c>
      <c r="O660" t="n">
        <v>603.0116595508769</v>
      </c>
      <c r="P660" t="n">
        <v>0.9938131601681327</v>
      </c>
      <c r="Q660" t="n">
        <v>48.12364257835463</v>
      </c>
      <c r="R660" t="n">
        <v>1674.405868656188</v>
      </c>
      <c r="S660" t="n">
        <v>128.1473988466258</v>
      </c>
      <c r="T660" t="n">
        <v>1680.799060075652</v>
      </c>
      <c r="U660" t="n">
        <v>71713.73751737416</v>
      </c>
      <c r="V660" t="n">
        <v>376</v>
      </c>
      <c r="W660" t="n">
        <v>752</v>
      </c>
      <c r="X660" t="n">
        <v>272</v>
      </c>
      <c r="Y660" t="n">
        <v>1</v>
      </c>
      <c r="Z660" t="n">
        <v>0.5772771546134952</v>
      </c>
      <c r="AA660" t="n">
        <v>9.217571583025594</v>
      </c>
      <c r="AB660" t="n">
        <v>641.4644067843383</v>
      </c>
      <c r="AC660" t="n">
        <v>4704.575711342458</v>
      </c>
      <c r="AD660" t="n">
        <v>2751.883903733063</v>
      </c>
      <c r="AE660" t="n">
        <v>1.263612981677058</v>
      </c>
      <c r="AF660" t="n">
        <v>19.44817828562933</v>
      </c>
      <c r="AG660" t="n">
        <v>621.826236764184</v>
      </c>
      <c r="AH660" t="n">
        <v>29124.67756120705</v>
      </c>
      <c r="AI660" t="n">
        <v>17354.17277746792</v>
      </c>
      <c r="AJ660" t="n">
        <v>-105.2037587432179</v>
      </c>
      <c r="AK660" t="n">
        <v>80.98735589184005</v>
      </c>
      <c r="AL660" t="n">
        <v>-187.6419420227438</v>
      </c>
      <c r="AM660" t="n">
        <v>0.8158369020428332</v>
      </c>
      <c r="AN660" t="n">
        <v>33.93841798454887</v>
      </c>
      <c r="AO660" t="n">
        <v>-1071.394209105311</v>
      </c>
      <c r="AP660" t="n">
        <v>1031413.175778171</v>
      </c>
      <c r="AQ660" t="n">
        <v>0.2092509551892259</v>
      </c>
      <c r="AR660" t="n">
        <v>0.2092957539777824</v>
      </c>
      <c r="AS660" t="n">
        <v>0.120232668515863</v>
      </c>
      <c r="AT660" t="n">
        <v>0.2514431623405068</v>
      </c>
      <c r="AU660" t="n">
        <v>0.209777459976622</v>
      </c>
      <c r="AV660" t="n">
        <v>12.38993876280938</v>
      </c>
      <c r="AW660" t="n">
        <v>119.9787137581403</v>
      </c>
      <c r="AX660" t="n">
        <v>11105.82564800567</v>
      </c>
      <c r="AY660" t="n">
        <v>156462.0169408807</v>
      </c>
      <c r="AZ660" t="n">
        <v>199369.4280717803</v>
      </c>
      <c r="BA660" t="n">
        <v>89091.02155879866</v>
      </c>
      <c r="BB660" t="n">
        <v>26036.8767778133</v>
      </c>
      <c r="BC660" t="n">
        <v>115127.898336612</v>
      </c>
      <c r="BD660" t="n">
        <v>1.809650062210968</v>
      </c>
      <c r="BE660" t="n">
        <v>0.9938131601681327</v>
      </c>
      <c r="BF660" t="n">
        <v>82.06206056290348</v>
      </c>
      <c r="BG660" t="n">
        <v>48.12364257835463</v>
      </c>
      <c r="BH660" t="n">
        <v>603.0116595508769</v>
      </c>
      <c r="BI660" t="n">
        <v>1674.405868656188</v>
      </c>
      <c r="BJ660" t="n">
        <v>33912.81808206995</v>
      </c>
      <c r="BK660" t="n">
        <v>18460.84751191666</v>
      </c>
      <c r="BL660" t="n">
        <v>115950.3121049366</v>
      </c>
      <c r="BM660" t="n">
        <v>68180.86414701607</v>
      </c>
      <c r="BN660" t="n">
        <v>11291.37379244702</v>
      </c>
      <c r="BO660" t="n">
        <v>27151.16302726778</v>
      </c>
      <c r="BP660" t="n">
        <v>0.2304973490330667</v>
      </c>
      <c r="BQ660" t="n">
        <v>3.066872958998439</v>
      </c>
      <c r="BR660" t="n">
        <v>258.9736247455505</v>
      </c>
      <c r="BS660" t="n">
        <v>4444.014580613139</v>
      </c>
      <c r="BT660" t="n">
        <v>4444.492920438814</v>
      </c>
      <c r="BU660" t="n">
        <v>4439.903452028717</v>
      </c>
      <c r="BV660" t="n">
        <v>19023.49</v>
      </c>
      <c r="BW660" t="n">
        <v>1416.20000001</v>
      </c>
      <c r="BX660" t="n">
        <v>16.8013</v>
      </c>
      <c r="BY660" t="inlineStr">
        <is>
          <t>2023-01-13 10:56:00</t>
        </is>
      </c>
      <c r="BZ660" t="inlineStr">
        <is>
          <t>2023-01-13 10:56:00</t>
        </is>
      </c>
      <c r="CA660" t="inlineStr">
        <is>
          <t>2023-01-13 10:57:00</t>
        </is>
      </c>
    </row>
    <row r="661">
      <c r="A661" t="n">
        <v>658</v>
      </c>
      <c r="B661" t="n">
        <v>208</v>
      </c>
      <c r="C661" t="n">
        <v>79</v>
      </c>
      <c r="D661" t="n">
        <v>1236.931145175088</v>
      </c>
      <c r="E661" t="n">
        <v>11.34519851067195</v>
      </c>
      <c r="F661" t="n">
        <v>152.4332228989355</v>
      </c>
      <c r="G661" t="n">
        <v>7380.950192320258</v>
      </c>
      <c r="H661" t="n">
        <v>259341.8139380916</v>
      </c>
      <c r="I661" t="n">
        <v>216373.7274129883</v>
      </c>
      <c r="J661" t="n">
        <v>-1990.65046586805</v>
      </c>
      <c r="K661" t="n">
        <v>299.8052023147169</v>
      </c>
      <c r="L661" t="n">
        <v>-1413.513193883974</v>
      </c>
      <c r="M661" t="n">
        <v>2.122875252993606</v>
      </c>
      <c r="N661" t="n">
        <v>82.06206056290348</v>
      </c>
      <c r="O661" t="n">
        <v>603.0116595508769</v>
      </c>
      <c r="P661" t="n">
        <v>0.9938131601681327</v>
      </c>
      <c r="Q661" t="n">
        <v>48.12364257835463</v>
      </c>
      <c r="R661" t="n">
        <v>1674.405868656188</v>
      </c>
      <c r="S661" t="n">
        <v>128.4606240374085</v>
      </c>
      <c r="T661" t="n">
        <v>1680.799060075652</v>
      </c>
      <c r="U661" t="n">
        <v>71713.73751737416</v>
      </c>
      <c r="V661" t="n">
        <v>376.6666666666667</v>
      </c>
      <c r="W661" t="n">
        <v>752</v>
      </c>
      <c r="X661" t="n">
        <v>272</v>
      </c>
      <c r="Y661" t="n">
        <v>1</v>
      </c>
      <c r="Z661" t="n">
        <v>0.5773115399510087</v>
      </c>
      <c r="AA661" t="n">
        <v>9.217572952474345</v>
      </c>
      <c r="AB661" t="n">
        <v>641.4644067843383</v>
      </c>
      <c r="AC661" t="n">
        <v>4704.575711342458</v>
      </c>
      <c r="AD661" t="n">
        <v>2751.883903733063</v>
      </c>
      <c r="AE661" t="n">
        <v>1.263625249590387</v>
      </c>
      <c r="AF661" t="n">
        <v>19.44817965507808</v>
      </c>
      <c r="AG661" t="n">
        <v>621.826236764184</v>
      </c>
      <c r="AH661" t="n">
        <v>29124.67756120705</v>
      </c>
      <c r="AI661" t="n">
        <v>17354.17277746792</v>
      </c>
      <c r="AJ661" t="n">
        <v>-105.2037587432179</v>
      </c>
      <c r="AK661" t="n">
        <v>78.72479491912591</v>
      </c>
      <c r="AL661" t="n">
        <v>-192.1417977009858</v>
      </c>
      <c r="AM661" t="n">
        <v>1.129062092825471</v>
      </c>
      <c r="AN661" t="n">
        <v>33.93841798454887</v>
      </c>
      <c r="AO661" t="n">
        <v>-1071.394209105311</v>
      </c>
      <c r="AP661" t="n">
        <v>1031417.067260262</v>
      </c>
      <c r="AQ661" t="n">
        <v>0.2092511266311048</v>
      </c>
      <c r="AR661" t="n">
        <v>0.209297776328444</v>
      </c>
      <c r="AS661" t="n">
        <v>0.1202322148843581</v>
      </c>
      <c r="AT661" t="n">
        <v>0.2514422136587424</v>
      </c>
      <c r="AU661" t="n">
        <v>0.2097766684973509</v>
      </c>
      <c r="AV661" t="n">
        <v>12.38993181587343</v>
      </c>
      <c r="AW661" t="n">
        <v>119.9810363643605</v>
      </c>
      <c r="AX661" t="n">
        <v>11105.81545603539</v>
      </c>
      <c r="AY661" t="n">
        <v>156461.8585204108</v>
      </c>
      <c r="AZ661" t="n">
        <v>199369.2356098656</v>
      </c>
      <c r="BA661" t="n">
        <v>89091.02155879866</v>
      </c>
      <c r="BB661" t="n">
        <v>26036.8767778133</v>
      </c>
      <c r="BC661" t="n">
        <v>115127.898336612</v>
      </c>
      <c r="BD661" t="n">
        <v>2.122875252993606</v>
      </c>
      <c r="BE661" t="n">
        <v>0.9938131601681327</v>
      </c>
      <c r="BF661" t="n">
        <v>82.06206056290348</v>
      </c>
      <c r="BG661" t="n">
        <v>48.12364257835463</v>
      </c>
      <c r="BH661" t="n">
        <v>603.0116595508769</v>
      </c>
      <c r="BI661" t="n">
        <v>1674.405868656188</v>
      </c>
      <c r="BJ661" t="n">
        <v>39871.45436667155</v>
      </c>
      <c r="BK661" t="n">
        <v>18460.84751191666</v>
      </c>
      <c r="BL661" t="n">
        <v>115950.3121049366</v>
      </c>
      <c r="BM661" t="n">
        <v>68180.86414701607</v>
      </c>
      <c r="BN661" t="n">
        <v>11291.37379244702</v>
      </c>
      <c r="BO661" t="n">
        <v>27151.16302726778</v>
      </c>
      <c r="BP661" t="n">
        <v>0.2963713581831016</v>
      </c>
      <c r="BQ661" t="n">
        <v>3.066872958998439</v>
      </c>
      <c r="BR661" t="n">
        <v>258.9736247455505</v>
      </c>
      <c r="BS661" t="n">
        <v>5697.168134938736</v>
      </c>
      <c r="BT661" t="n">
        <v>4444.492920438814</v>
      </c>
      <c r="BU661" t="n">
        <v>4439.903452028717</v>
      </c>
      <c r="BV661" t="n">
        <v>19023.49</v>
      </c>
      <c r="BW661" t="n">
        <v>1416.3</v>
      </c>
      <c r="BX661" t="n">
        <v>16.795</v>
      </c>
      <c r="BY661" t="inlineStr">
        <is>
          <t>2023-01-13 10:56:00</t>
        </is>
      </c>
      <c r="BZ661" t="inlineStr">
        <is>
          <t>2023-01-13 10:58:00</t>
        </is>
      </c>
      <c r="CA661" t="inlineStr">
        <is>
          <t>2023-01-13 10:58:00</t>
        </is>
      </c>
    </row>
    <row r="662">
      <c r="A662" t="n">
        <v>659</v>
      </c>
      <c r="B662" t="n">
        <v>208</v>
      </c>
      <c r="C662" t="n">
        <v>79</v>
      </c>
      <c r="D662" t="n">
        <v>1236.93517737711</v>
      </c>
      <c r="E662" t="n">
        <v>11.34520021691083</v>
      </c>
      <c r="F662" t="n">
        <v>152.3879017477762</v>
      </c>
      <c r="G662" t="n">
        <v>7380.950192320258</v>
      </c>
      <c r="H662" t="n">
        <v>259341.8139380916</v>
      </c>
      <c r="I662" t="n">
        <v>216220.673180396</v>
      </c>
      <c r="J662" t="n">
        <v>-1766.887964216417</v>
      </c>
      <c r="K662" t="n">
        <v>299.8052023147169</v>
      </c>
      <c r="L662" t="n">
        <v>-1413.513193883974</v>
      </c>
      <c r="M662" t="n">
        <v>2.279487848384925</v>
      </c>
      <c r="N662" t="n">
        <v>67.15921365181886</v>
      </c>
      <c r="O662" t="n">
        <v>603.0116595508769</v>
      </c>
      <c r="P662" t="n">
        <v>0.9938131601681327</v>
      </c>
      <c r="Q662" t="n">
        <v>48.12364257835463</v>
      </c>
      <c r="R662" t="n">
        <v>988.0897562860606</v>
      </c>
      <c r="S662" t="n">
        <v>128.6172366327998</v>
      </c>
      <c r="T662" t="n">
        <v>1695.701906986737</v>
      </c>
      <c r="U662" t="n">
        <v>72400.05362974427</v>
      </c>
      <c r="V662" t="n">
        <v>377.6666666666667</v>
      </c>
      <c r="W662" t="n">
        <v>752.6666666666666</v>
      </c>
      <c r="X662" t="n">
        <v>272</v>
      </c>
      <c r="Y662" t="n">
        <v>1</v>
      </c>
      <c r="Z662" t="n">
        <v>0.5773287313590825</v>
      </c>
      <c r="AA662" t="n">
        <v>9.388888686937108</v>
      </c>
      <c r="AB662" t="n">
        <v>641.4644067843383</v>
      </c>
      <c r="AC662" t="n">
        <v>4704.575711342458</v>
      </c>
      <c r="AD662" t="n">
        <v>2758.747064856764</v>
      </c>
      <c r="AE662" t="n">
        <v>1.263631382286369</v>
      </c>
      <c r="AF662" t="n">
        <v>19.50927050859518</v>
      </c>
      <c r="AG662" t="n">
        <v>621.826236764184</v>
      </c>
      <c r="AH662" t="n">
        <v>29124.67756120705</v>
      </c>
      <c r="AI662" t="n">
        <v>17356.62012229293</v>
      </c>
      <c r="AJ662" t="n">
        <v>-105.2037587432179</v>
      </c>
      <c r="AK662" t="n">
        <v>148.3075230258637</v>
      </c>
      <c r="AL662" t="n">
        <v>-41.34323962419759</v>
      </c>
      <c r="AM662" t="n">
        <v>1.28567468821679</v>
      </c>
      <c r="AN662" t="n">
        <v>19.03557107346425</v>
      </c>
      <c r="AO662" t="n">
        <v>-385.0780967351831</v>
      </c>
      <c r="AP662" t="n">
        <v>1031382.359131031</v>
      </c>
      <c r="AQ662" t="n">
        <v>0.2092582527760331</v>
      </c>
      <c r="AR662" t="n">
        <v>0.2093221506848893</v>
      </c>
      <c r="AS662" t="n">
        <v>0.1201911758355661</v>
      </c>
      <c r="AT662" t="n">
        <v>0.2514457417416343</v>
      </c>
      <c r="AU662" t="n">
        <v>0.2097826789618773</v>
      </c>
      <c r="AV662" t="n">
        <v>12.39017229369418</v>
      </c>
      <c r="AW662" t="n">
        <v>119.9865681901157</v>
      </c>
      <c r="AX662" t="n">
        <v>11106.39230373543</v>
      </c>
      <c r="AY662" t="n">
        <v>156465.5047237579</v>
      </c>
      <c r="AZ662" t="n">
        <v>199374.3978378605</v>
      </c>
      <c r="BA662" t="n">
        <v>89091.02155879866</v>
      </c>
      <c r="BB662" t="n">
        <v>14357.14918436163</v>
      </c>
      <c r="BC662" t="n">
        <v>103448.1707431603</v>
      </c>
      <c r="BD662" t="n">
        <v>2.279487848384925</v>
      </c>
      <c r="BE662" t="n">
        <v>0.9938131601681327</v>
      </c>
      <c r="BF662" t="n">
        <v>67.15921365181886</v>
      </c>
      <c r="BG662" t="n">
        <v>48.12364257835463</v>
      </c>
      <c r="BH662" t="n">
        <v>603.0116595508769</v>
      </c>
      <c r="BI662" t="n">
        <v>988.0897562860606</v>
      </c>
      <c r="BJ662" t="n">
        <v>42850.77250897235</v>
      </c>
      <c r="BK662" t="n">
        <v>18460.84751191666</v>
      </c>
      <c r="BL662" t="n">
        <v>94843.41002476749</v>
      </c>
      <c r="BM662" t="n">
        <v>68180.86414701607</v>
      </c>
      <c r="BN662" t="n">
        <v>11291.37379244702</v>
      </c>
      <c r="BO662" t="n">
        <v>15624.48392687465</v>
      </c>
      <c r="BP662" t="n">
        <v>0.329308362758119</v>
      </c>
      <c r="BQ662" t="n">
        <v>2.393326976173323</v>
      </c>
      <c r="BR662" t="n">
        <v>258.9736247455505</v>
      </c>
      <c r="BS662" t="n">
        <v>6323.744912101534</v>
      </c>
      <c r="BT662" t="n">
        <v>3490.549744963602</v>
      </c>
      <c r="BU662" t="n">
        <v>4439.903452028717</v>
      </c>
      <c r="BV662" t="n">
        <v>19023.49</v>
      </c>
      <c r="BW662" t="n">
        <v>1416.3</v>
      </c>
      <c r="BX662" t="n">
        <v>16.79499999</v>
      </c>
      <c r="BY662" t="inlineStr">
        <is>
          <t>2023-01-13 10:56:00</t>
        </is>
      </c>
      <c r="BZ662" t="inlineStr">
        <is>
          <t>2023-01-13 10:58:00</t>
        </is>
      </c>
      <c r="CA662" t="inlineStr">
        <is>
          <t>2023-01-13 10:59:00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2023-08-25T07:28:35Z</dcterms:created>
  <dcterms:modified xsi:type="dcterms:W3CDTF">2023-08-25T07:28:35Z</dcterms:modified>
</cp:coreProperties>
</file>