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22829.77525475176</v>
      </c>
      <c r="I4" t="n">
        <v>16505.93234714534</v>
      </c>
      <c r="J4" t="n">
        <v>0</v>
      </c>
      <c r="K4" t="n">
        <v>0</v>
      </c>
      <c r="L4" t="n">
        <v>0</v>
      </c>
      <c r="M4" t="n">
        <v>0.6666334753633275</v>
      </c>
      <c r="N4" t="n">
        <v>9.645678336197165</v>
      </c>
      <c r="O4" t="n">
        <v>164.6170192497367</v>
      </c>
      <c r="P4" t="n">
        <v>0.5569425302950262</v>
      </c>
      <c r="Q4" t="n">
        <v>6.586070297255076</v>
      </c>
      <c r="R4" t="n">
        <v>355.777527069974</v>
      </c>
      <c r="S4" t="n">
        <v>1.223576005658354</v>
      </c>
      <c r="T4" t="n">
        <v>16.23174863345225</v>
      </c>
      <c r="U4" t="n">
        <v>520.394546319711</v>
      </c>
      <c r="V4" t="n">
        <v>40.66666666666666</v>
      </c>
      <c r="W4" t="n">
        <v>110.6666666666667</v>
      </c>
      <c r="X4" t="n">
        <v>4.666666666666667</v>
      </c>
      <c r="Y4" t="n">
        <v>0</v>
      </c>
      <c r="Z4" t="n">
        <v>0.004310034720489657</v>
      </c>
      <c r="AA4" t="n">
        <v>0.001424592228992464</v>
      </c>
      <c r="AB4" t="n">
        <v>0.1577192015976017</v>
      </c>
      <c r="AC4" t="n">
        <v>0.3563555769619407</v>
      </c>
      <c r="AD4" t="n">
        <v>0.3114780883427421</v>
      </c>
      <c r="AE4" t="n">
        <v>1.00431003472049</v>
      </c>
      <c r="AF4" t="n">
        <v>14.47090415286129</v>
      </c>
      <c r="AG4" t="n">
        <v>247.1133088329032</v>
      </c>
      <c r="AH4" t="n">
        <v>24585.54652663855</v>
      </c>
      <c r="AI4" t="n">
        <v>14750.82599569397</v>
      </c>
      <c r="AJ4" t="n">
        <v>0</v>
      </c>
      <c r="AK4" t="n">
        <v>0</v>
      </c>
      <c r="AL4" t="n">
        <v>0</v>
      </c>
      <c r="AM4" t="n">
        <v>0.1096909450683015</v>
      </c>
      <c r="AN4" t="n">
        <v>3.059608038942087</v>
      </c>
      <c r="AO4" t="n">
        <v>-191.1605078202374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14150.41134790595</v>
      </c>
      <c r="BB4" t="n">
        <v>11585.07421015915</v>
      </c>
      <c r="BC4" t="n">
        <v>25735.48555806511</v>
      </c>
      <c r="BD4" t="n">
        <v>0.6666334753633275</v>
      </c>
      <c r="BE4" t="n">
        <v>0.5569425302950262</v>
      </c>
      <c r="BF4" t="n">
        <v>9.645678336197165</v>
      </c>
      <c r="BG4" t="n">
        <v>6.586070297255076</v>
      </c>
      <c r="BH4" t="n">
        <v>164.6170192497367</v>
      </c>
      <c r="BI4" t="n">
        <v>355.777527069974</v>
      </c>
      <c r="BJ4" t="n">
        <v>12576.54048783569</v>
      </c>
      <c r="BK4" t="n">
        <v>10507.13854091339</v>
      </c>
      <c r="BL4" t="n">
        <v>13664.45375819035</v>
      </c>
      <c r="BM4" t="n">
        <v>9330.090625903436</v>
      </c>
      <c r="BN4" t="n">
        <v>2729.102633025598</v>
      </c>
      <c r="BO4" t="n">
        <v>5898.256391248287</v>
      </c>
      <c r="BP4" t="n">
        <v>0.5857102141782866</v>
      </c>
      <c r="BQ4" t="n">
        <v>8.193314251641075</v>
      </c>
      <c r="BR4" t="n">
        <v>653.267804682484</v>
      </c>
      <c r="BS4" t="n">
        <v>11049.86247313401</v>
      </c>
      <c r="BT4" t="n">
        <v>11606.97670144481</v>
      </c>
      <c r="BU4" t="n">
        <v>10830.19783710894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122.0577858754056</v>
      </c>
      <c r="E5" t="n">
        <v>1</v>
      </c>
      <c r="F5" t="n">
        <v>14.46947956063229</v>
      </c>
      <c r="G5" t="n">
        <v>246.9555896313056</v>
      </c>
      <c r="H5" t="n">
        <v>40214.8133466847</v>
      </c>
      <c r="I5" t="n">
        <v>17383.6412619152</v>
      </c>
      <c r="J5" t="n">
        <v>0</v>
      </c>
      <c r="K5" t="n">
        <v>0</v>
      </c>
      <c r="L5" t="n">
        <v>0</v>
      </c>
      <c r="M5" t="n">
        <v>0.9999635387473719</v>
      </c>
      <c r="N5" t="n">
        <v>14.46907007732751</v>
      </c>
      <c r="O5" t="n">
        <v>246.9255288746051</v>
      </c>
      <c r="P5" t="n">
        <v>0.9295409671537317</v>
      </c>
      <c r="Q5" t="n">
        <v>10.54949072546154</v>
      </c>
      <c r="R5" t="n">
        <v>627.3135359739009</v>
      </c>
      <c r="S5" t="n">
        <v>1.929504505901104</v>
      </c>
      <c r="T5" t="n">
        <v>25.01856080278906</v>
      </c>
      <c r="U5" t="n">
        <v>874.2390648485065</v>
      </c>
      <c r="V5" t="n">
        <v>63.66666666666666</v>
      </c>
      <c r="W5" t="n">
        <v>208</v>
      </c>
      <c r="X5" t="n">
        <v>7</v>
      </c>
      <c r="Y5" t="n">
        <v>0</v>
      </c>
      <c r="Z5" t="n">
        <v>0.006465053426629772</v>
      </c>
      <c r="AA5" t="n">
        <v>0.002159461700584955</v>
      </c>
      <c r="AB5" t="n">
        <v>0.2365788023964025</v>
      </c>
      <c r="AC5" t="n">
        <v>347.8143305687716</v>
      </c>
      <c r="AD5" t="n">
        <v>0.4679090355994451</v>
      </c>
      <c r="AE5" t="n">
        <v>1.006465053256372</v>
      </c>
      <c r="AF5" t="n">
        <v>14.47163616677728</v>
      </c>
      <c r="AG5" t="n">
        <v>247.192168433702</v>
      </c>
      <c r="AH5" t="n">
        <v>24932.96559254288</v>
      </c>
      <c r="AI5" t="n">
        <v>14750.98233911469</v>
      </c>
      <c r="AJ5" t="n">
        <v>-4.06016838709236e-13</v>
      </c>
      <c r="AK5" t="n">
        <v>2.173564204638687e-14</v>
      </c>
      <c r="AL5" t="n">
        <v>-2.121327541685691e-14</v>
      </c>
      <c r="AM5" t="n">
        <v>0.07042257159364029</v>
      </c>
      <c r="AN5" t="n">
        <v>3.91957935186596</v>
      </c>
      <c r="AO5" t="n">
        <v>-380.3880070992959</v>
      </c>
      <c r="AP5" t="n">
        <v>82795.05919654921</v>
      </c>
      <c r="AQ5" t="n">
        <v>0.2278608190280308</v>
      </c>
      <c r="AR5" t="n">
        <v>0.2475756853571821</v>
      </c>
      <c r="AS5" t="n">
        <v>0.04944923466943624</v>
      </c>
      <c r="AT5" t="n">
        <v>0.2651375772890782</v>
      </c>
      <c r="AU5" t="n">
        <v>0.2099766836562724</v>
      </c>
      <c r="AV5" t="n">
        <v>0</v>
      </c>
      <c r="AW5" t="n">
        <v>0</v>
      </c>
      <c r="AX5" t="n">
        <v>0</v>
      </c>
      <c r="AY5" t="n">
        <v>18262.74555008786</v>
      </c>
      <c r="AZ5" t="n">
        <v>0</v>
      </c>
      <c r="BA5" t="n">
        <v>25499.62121509243</v>
      </c>
      <c r="BB5" t="n">
        <v>17381.61191847721</v>
      </c>
      <c r="BC5" t="n">
        <v>42881.23313356964</v>
      </c>
      <c r="BD5" t="n">
        <v>0.9999635387473719</v>
      </c>
      <c r="BE5" t="n">
        <v>0.9295409671537317</v>
      </c>
      <c r="BF5" t="n">
        <v>14.46907007732751</v>
      </c>
      <c r="BG5" t="n">
        <v>10.54949072546154</v>
      </c>
      <c r="BH5" t="n">
        <v>246.9255288746051</v>
      </c>
      <c r="BI5" t="n">
        <v>627.3135359739009</v>
      </c>
      <c r="BJ5" t="n">
        <v>18865.06213112324</v>
      </c>
      <c r="BK5" t="n">
        <v>17536.48750108051</v>
      </c>
      <c r="BL5" t="n">
        <v>20497.46343434524</v>
      </c>
      <c r="BM5" t="n">
        <v>14944.83054131785</v>
      </c>
      <c r="BN5" t="n">
        <v>4093.653949538396</v>
      </c>
      <c r="BO5" t="n">
        <v>10399.91509117128</v>
      </c>
      <c r="BP5" t="n">
        <v>0.9690390228646969</v>
      </c>
      <c r="BQ5" t="n">
        <v>12.62700204439564</v>
      </c>
      <c r="BR5" t="n">
        <v>979.901707023726</v>
      </c>
      <c r="BS5" t="n">
        <v>18281.64794560965</v>
      </c>
      <c r="BT5" t="n">
        <v>17887.91617617265</v>
      </c>
      <c r="BU5" t="n">
        <v>16245.2967556634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122.4646150163737</v>
      </c>
      <c r="E6" t="n">
        <v>1</v>
      </c>
      <c r="F6" t="n">
        <v>14.46947956063229</v>
      </c>
      <c r="G6" t="n">
        <v>246.9487134082885</v>
      </c>
      <c r="H6" t="n">
        <v>40551.63756606096</v>
      </c>
      <c r="I6" t="n">
        <v>17383.6412619152</v>
      </c>
      <c r="J6" t="n">
        <v>0.2823267613801467</v>
      </c>
      <c r="K6" t="n">
        <v>0.2823267613801467</v>
      </c>
      <c r="L6" t="n">
        <v>0</v>
      </c>
      <c r="M6" t="n">
        <v>0.9999702015985624</v>
      </c>
      <c r="N6" t="n">
        <v>14.46934636384339</v>
      </c>
      <c r="O6" t="n">
        <v>229.6088738077009</v>
      </c>
      <c r="P6" t="n">
        <v>0.976604553009328</v>
      </c>
      <c r="Q6" t="n">
        <v>10.88468336525101</v>
      </c>
      <c r="R6" t="n">
        <v>674.1371586583709</v>
      </c>
      <c r="S6" t="n">
        <v>1.97657475460789</v>
      </c>
      <c r="T6" t="n">
        <v>25.3540297290944</v>
      </c>
      <c r="U6" t="n">
        <v>938.3793425998806</v>
      </c>
      <c r="V6" t="n">
        <v>65.66666666666667</v>
      </c>
      <c r="W6" t="n">
        <v>229</v>
      </c>
      <c r="X6" t="n">
        <v>7</v>
      </c>
      <c r="Y6" t="n">
        <v>0</v>
      </c>
      <c r="Z6" t="n">
        <v>0.006465054099577416</v>
      </c>
      <c r="AA6" t="n">
        <v>0.002170748379133084</v>
      </c>
      <c r="AB6" t="n">
        <v>0.4145540712257112</v>
      </c>
      <c r="AC6" t="n">
        <v>358.0224501288508</v>
      </c>
      <c r="AD6" t="n">
        <v>0.4682549871421111</v>
      </c>
      <c r="AE6" t="n">
        <v>1.006465053844191</v>
      </c>
      <c r="AF6" t="n">
        <v>14.47164602567802</v>
      </c>
      <c r="AG6" t="n">
        <v>247.3472905532579</v>
      </c>
      <c r="AH6" t="n">
        <v>24943.15425755922</v>
      </c>
      <c r="AI6" t="n">
        <v>14750.98264130297</v>
      </c>
      <c r="AJ6" t="n">
        <v>-0.1356765328087524</v>
      </c>
      <c r="AK6" t="n">
        <v>-0.1433865438410327</v>
      </c>
      <c r="AL6" t="n">
        <v>4.925766863593339</v>
      </c>
      <c r="AM6" t="n">
        <v>0.02336564858923433</v>
      </c>
      <c r="AN6" t="n">
        <v>3.584662998592374</v>
      </c>
      <c r="AO6" t="n">
        <v>-444.52828485067</v>
      </c>
      <c r="AP6" t="n">
        <v>101059.9120726137</v>
      </c>
      <c r="AQ6" t="n">
        <v>0.18667886813957</v>
      </c>
      <c r="AR6" t="n">
        <v>0.2028306091345681</v>
      </c>
      <c r="AS6" t="n">
        <v>0.04051213015837864</v>
      </c>
      <c r="AT6" t="n">
        <v>0.3979507352431632</v>
      </c>
      <c r="AU6" t="n">
        <v>0.1720276573243199</v>
      </c>
      <c r="AV6" t="n">
        <v>0</v>
      </c>
      <c r="AW6" t="n">
        <v>0</v>
      </c>
      <c r="AX6" t="n">
        <v>0</v>
      </c>
      <c r="AY6" t="n">
        <v>18650.71573093777</v>
      </c>
      <c r="AZ6" t="n">
        <v>0</v>
      </c>
      <c r="BA6" t="n">
        <v>27636.62331170918</v>
      </c>
      <c r="BB6" t="n">
        <v>17383.61222009645</v>
      </c>
      <c r="BC6" t="n">
        <v>45020.23553180563</v>
      </c>
      <c r="BD6" t="n">
        <v>0.9999702015985624</v>
      </c>
      <c r="BE6" t="n">
        <v>0.976604553009328</v>
      </c>
      <c r="BF6" t="n">
        <v>14.46934636384339</v>
      </c>
      <c r="BG6" t="n">
        <v>10.88468336525101</v>
      </c>
      <c r="BH6" t="n">
        <v>229.6088738077009</v>
      </c>
      <c r="BI6" t="n">
        <v>674.1371586583709</v>
      </c>
      <c r="BJ6" t="n">
        <v>18865.18783080808</v>
      </c>
      <c r="BK6" t="n">
        <v>18424.37734593573</v>
      </c>
      <c r="BL6" t="n">
        <v>20497.8548328751</v>
      </c>
      <c r="BM6" t="n">
        <v>15419.6778425492</v>
      </c>
      <c r="BN6" t="n">
        <v>3806.287522034135</v>
      </c>
      <c r="BO6" t="n">
        <v>11176.18034332071</v>
      </c>
      <c r="BP6" t="n">
        <v>1.01427587366333</v>
      </c>
      <c r="BQ6" t="n">
        <v>12.79551737786266</v>
      </c>
      <c r="BR6" t="n">
        <v>969.584018804649</v>
      </c>
      <c r="BS6" t="n">
        <v>19135.07506356397</v>
      </c>
      <c r="BT6" t="n">
        <v>18126.64173817536</v>
      </c>
      <c r="BU6" t="n">
        <v>16074.07678320546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141.0251896090752</v>
      </c>
      <c r="E7" t="n">
        <v>0.999900538827324</v>
      </c>
      <c r="F7" t="n">
        <v>14.46946884159531</v>
      </c>
      <c r="G7" t="n">
        <v>834.2360877741357</v>
      </c>
      <c r="H7" t="n">
        <v>46175.08137940687</v>
      </c>
      <c r="I7" t="n">
        <v>17383.6412619152</v>
      </c>
      <c r="J7" t="n">
        <v>2.405286448176355</v>
      </c>
      <c r="K7" t="n">
        <v>2.453031928960539</v>
      </c>
      <c r="L7" t="n">
        <v>-0.1143326413987627</v>
      </c>
      <c r="M7" t="n">
        <v>0.8337890427494706</v>
      </c>
      <c r="N7" t="n">
        <v>14.33709863777746</v>
      </c>
      <c r="O7" t="n">
        <v>220.9505462742488</v>
      </c>
      <c r="P7" t="n">
        <v>0.9672428680395221</v>
      </c>
      <c r="Q7" t="n">
        <v>10.86159491888113</v>
      </c>
      <c r="R7" t="n">
        <v>674.1371586583709</v>
      </c>
      <c r="S7" t="n">
        <v>2.152117598426788</v>
      </c>
      <c r="T7" t="n">
        <v>25.5093659015302</v>
      </c>
      <c r="U7" t="n">
        <v>947.0376701333327</v>
      </c>
      <c r="V7" t="n">
        <v>67.33333333333333</v>
      </c>
      <c r="W7" t="n">
        <v>230.3333333333333</v>
      </c>
      <c r="X7" t="n">
        <v>7</v>
      </c>
      <c r="Y7" t="n">
        <v>0</v>
      </c>
      <c r="Z7" t="n">
        <v>0.008196102679325369</v>
      </c>
      <c r="AA7" t="n">
        <v>0.003548327590873852</v>
      </c>
      <c r="AB7" t="n">
        <v>12.57033205725917</v>
      </c>
      <c r="AC7" t="n">
        <v>522.799085265866</v>
      </c>
      <c r="AD7" t="n">
        <v>0.4682549871421111</v>
      </c>
      <c r="AE7" t="n">
        <v>1.007843600736245</v>
      </c>
      <c r="AF7" t="n">
        <v>14.47274308185722</v>
      </c>
      <c r="AG7" t="n">
        <v>259.4916419646547</v>
      </c>
      <c r="AH7" t="n">
        <v>25107.93082661648</v>
      </c>
      <c r="AI7" t="n">
        <v>14750.98264130297</v>
      </c>
      <c r="AJ7" t="n">
        <v>1.657130459061446</v>
      </c>
      <c r="AK7" t="n">
        <v>-1.462869064066582</v>
      </c>
      <c r="AL7" t="n">
        <v>19.74391316374719</v>
      </c>
      <c r="AM7" t="n">
        <v>-0.1334538252900515</v>
      </c>
      <c r="AN7" t="n">
        <v>3.475503718896327</v>
      </c>
      <c r="AO7" t="n">
        <v>-453.1866123841221</v>
      </c>
      <c r="AP7" t="n">
        <v>101409.5730035207</v>
      </c>
      <c r="AQ7" t="n">
        <v>0.1861210873981761</v>
      </c>
      <c r="AR7" t="n">
        <v>0.2021398087632298</v>
      </c>
      <c r="AS7" t="n">
        <v>0.04041045961560976</v>
      </c>
      <c r="AT7" t="n">
        <v>0.3998948097405869</v>
      </c>
      <c r="AU7" t="n">
        <v>0.1714338344823974</v>
      </c>
      <c r="AV7" t="n">
        <v>0</v>
      </c>
      <c r="AW7" t="n">
        <v>0</v>
      </c>
      <c r="AX7" t="n">
        <v>587.2908124773558</v>
      </c>
      <c r="AY7" t="n">
        <v>24219.54806791658</v>
      </c>
      <c r="AZ7" t="n">
        <v>0</v>
      </c>
      <c r="BA7" t="n">
        <v>27427.30008682464</v>
      </c>
      <c r="BB7" t="n">
        <v>17383.61222009645</v>
      </c>
      <c r="BC7" t="n">
        <v>44810.91230692109</v>
      </c>
      <c r="BD7" t="n">
        <v>0.8337890427494706</v>
      </c>
      <c r="BE7" t="n">
        <v>0.9672428680395221</v>
      </c>
      <c r="BF7" t="n">
        <v>14.33709863777746</v>
      </c>
      <c r="BG7" t="n">
        <v>10.86159491888113</v>
      </c>
      <c r="BH7" t="n">
        <v>220.9505462742488</v>
      </c>
      <c r="BI7" t="n">
        <v>674.1371586583709</v>
      </c>
      <c r="BJ7" t="n">
        <v>15728.02609146394</v>
      </c>
      <c r="BK7" t="n">
        <v>18247.64780507522</v>
      </c>
      <c r="BL7" t="n">
        <v>20310.42674310816</v>
      </c>
      <c r="BM7" t="n">
        <v>15386.95574193149</v>
      </c>
      <c r="BN7" t="n">
        <v>3662.604308282005</v>
      </c>
      <c r="BO7" t="n">
        <v>11176.18034332071</v>
      </c>
      <c r="BP7" t="n">
        <v>1.001836701052113</v>
      </c>
      <c r="BQ7" t="n">
        <v>12.68817384060312</v>
      </c>
      <c r="BR7" t="n">
        <v>964.4251746951105</v>
      </c>
      <c r="BS7" t="n">
        <v>18900.24882540753</v>
      </c>
      <c r="BT7" t="n">
        <v>17974.50910999428</v>
      </c>
      <c r="BU7" t="n">
        <v>15988.46679697649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521.3743767160189</v>
      </c>
      <c r="E8" t="n">
        <v>9.443096412057169</v>
      </c>
      <c r="F8" t="n">
        <v>14.46946348207681</v>
      </c>
      <c r="G8" t="n">
        <v>2983.227711808298</v>
      </c>
      <c r="H8" t="n">
        <v>166104.3959061349</v>
      </c>
      <c r="I8" t="n">
        <v>17383.6412619152</v>
      </c>
      <c r="J8" t="n">
        <v>3.347166231239378</v>
      </c>
      <c r="K8" t="n">
        <v>3.467802822405699</v>
      </c>
      <c r="L8" t="n">
        <v>-0.1714989620981441</v>
      </c>
      <c r="M8" t="n">
        <v>0.7506984633249248</v>
      </c>
      <c r="N8" t="n">
        <v>14.2709747747445</v>
      </c>
      <c r="O8" t="n">
        <v>220.7044911396218</v>
      </c>
      <c r="P8" t="n">
        <v>0.9620934642386851</v>
      </c>
      <c r="Q8" t="n">
        <v>10.84198063337822</v>
      </c>
      <c r="R8" t="n">
        <v>672.9048556983674</v>
      </c>
      <c r="S8" t="n">
        <v>2.240357581652171</v>
      </c>
      <c r="T8" t="n">
        <v>25.59510405006608</v>
      </c>
      <c r="U8" t="n">
        <v>948.5160282279631</v>
      </c>
      <c r="V8" t="n">
        <v>68.66666666666667</v>
      </c>
      <c r="W8" t="n">
        <v>233.6666666666667</v>
      </c>
      <c r="X8" t="n">
        <v>7</v>
      </c>
      <c r="Y8" t="n">
        <v>0</v>
      </c>
      <c r="Z8" t="n">
        <v>0.1662259786227543</v>
      </c>
      <c r="AA8" t="n">
        <v>0.004237117196744237</v>
      </c>
      <c r="AB8" t="n">
        <v>74.65500723843884</v>
      </c>
      <c r="AC8" t="n">
        <v>3151.714638962998</v>
      </c>
      <c r="AD8" t="n">
        <v>0.4682549871421111</v>
      </c>
      <c r="AE8" t="n">
        <v>1.165697225835826</v>
      </c>
      <c r="AF8" t="n">
        <v>14.47329160994682</v>
      </c>
      <c r="AG8" t="n">
        <v>321.5749215347715</v>
      </c>
      <c r="AH8" t="n">
        <v>27736.83932734314</v>
      </c>
      <c r="AI8" t="n">
        <v>14750.98264130297</v>
      </c>
      <c r="AJ8" t="n">
        <v>1.003962045303979</v>
      </c>
      <c r="AK8" t="n">
        <v>2.125027093132234</v>
      </c>
      <c r="AL8" t="n">
        <v>26.50064876118338</v>
      </c>
      <c r="AM8" t="n">
        <v>-0.2113950009137603</v>
      </c>
      <c r="AN8" t="n">
        <v>3.428994141366282</v>
      </c>
      <c r="AO8" t="n">
        <v>-452.2003645587457</v>
      </c>
      <c r="AP8" t="n">
        <v>116821.7573153743</v>
      </c>
      <c r="AQ8" t="n">
        <v>0.1615721833375908</v>
      </c>
      <c r="AR8" t="n">
        <v>0.1755396219953503</v>
      </c>
      <c r="AS8" t="n">
        <v>0.1187971925446084</v>
      </c>
      <c r="AT8" t="n">
        <v>0.3952749607747386</v>
      </c>
      <c r="AU8" t="n">
        <v>0.1488160413477119</v>
      </c>
      <c r="AV8" t="n">
        <v>8.443245603816184</v>
      </c>
      <c r="AW8" t="n">
        <v>0</v>
      </c>
      <c r="AX8" t="n">
        <v>2707.712787084701</v>
      </c>
      <c r="AY8" t="n">
        <v>141840.9265179463</v>
      </c>
      <c r="AZ8" t="n">
        <v>0</v>
      </c>
      <c r="BA8" t="n">
        <v>27281.9366106775</v>
      </c>
      <c r="BB8" t="n">
        <v>17383.61222009645</v>
      </c>
      <c r="BC8" t="n">
        <v>44665.54883077395</v>
      </c>
      <c r="BD8" t="n">
        <v>0.7506984633249248</v>
      </c>
      <c r="BE8" t="n">
        <v>0.9620934642386851</v>
      </c>
      <c r="BF8" t="n">
        <v>14.2709747747445</v>
      </c>
      <c r="BG8" t="n">
        <v>10.84198063337822</v>
      </c>
      <c r="BH8" t="n">
        <v>220.7044911396218</v>
      </c>
      <c r="BI8" t="n">
        <v>672.9048556983674</v>
      </c>
      <c r="BJ8" t="n">
        <v>14159.44522179187</v>
      </c>
      <c r="BK8" t="n">
        <v>18150.44280309475</v>
      </c>
      <c r="BL8" t="n">
        <v>20216.7126982247</v>
      </c>
      <c r="BM8" t="n">
        <v>15359.17226422007</v>
      </c>
      <c r="BN8" t="n">
        <v>3658.510490932831</v>
      </c>
      <c r="BO8" t="n">
        <v>11155.67752697125</v>
      </c>
      <c r="BP8" t="n">
        <v>0.9956171147465037</v>
      </c>
      <c r="BQ8" t="n">
        <v>12.63450207197335</v>
      </c>
      <c r="BR8" t="n">
        <v>918.5025870150452</v>
      </c>
      <c r="BS8" t="n">
        <v>18782.83570632931</v>
      </c>
      <c r="BT8" t="n">
        <v>17898.44279590373</v>
      </c>
      <c r="BU8" t="n">
        <v>15224.41573806016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570.0696737438137</v>
      </c>
      <c r="E9" t="n">
        <v>10.25128321649504</v>
      </c>
      <c r="F9" t="n">
        <v>14.46946348207681</v>
      </c>
      <c r="G9" t="n">
        <v>3327.575182572657</v>
      </c>
      <c r="H9" t="n">
        <v>185454.3573484579</v>
      </c>
      <c r="I9" t="n">
        <v>17383.6412619152</v>
      </c>
      <c r="J9" t="n">
        <v>3.46286880468952</v>
      </c>
      <c r="K9" t="n">
        <v>3.467802822405699</v>
      </c>
      <c r="L9" t="n">
        <v>-0.1714989620981441</v>
      </c>
      <c r="M9" t="n">
        <v>0.7506984633249248</v>
      </c>
      <c r="N9" t="n">
        <v>14.2709747747445</v>
      </c>
      <c r="O9" t="n">
        <v>220.5814635723083</v>
      </c>
      <c r="P9" t="n">
        <v>0.9436498643021269</v>
      </c>
      <c r="Q9" t="n">
        <v>10.83794560221923</v>
      </c>
      <c r="R9" t="n">
        <v>672.2887042183658</v>
      </c>
      <c r="S9" t="n">
        <v>2.258801181588729</v>
      </c>
      <c r="T9" t="n">
        <v>25.59913908122506</v>
      </c>
      <c r="U9" t="n">
        <v>949.2552072752784</v>
      </c>
      <c r="V9" t="n">
        <v>69</v>
      </c>
      <c r="W9" t="n">
        <v>235.6666666666667</v>
      </c>
      <c r="X9" t="n">
        <v>7</v>
      </c>
      <c r="Y9" t="n">
        <v>0</v>
      </c>
      <c r="Z9" t="n">
        <v>0.1842640961165434</v>
      </c>
      <c r="AA9" t="n">
        <v>0.004237117196744237</v>
      </c>
      <c r="AB9" t="n">
        <v>84.82840531241202</v>
      </c>
      <c r="AC9" t="n">
        <v>3697.230961862802</v>
      </c>
      <c r="AD9" t="n">
        <v>0.4682549871421111</v>
      </c>
      <c r="AE9" t="n">
        <v>1.183735343329615</v>
      </c>
      <c r="AF9" t="n">
        <v>14.47329160994682</v>
      </c>
      <c r="AG9" t="n">
        <v>331.7476218032132</v>
      </c>
      <c r="AH9" t="n">
        <v>28282.352035172</v>
      </c>
      <c r="AI9" t="n">
        <v>14750.98264130297</v>
      </c>
      <c r="AJ9" t="n">
        <v>-0.8730077642495232</v>
      </c>
      <c r="AK9" t="n">
        <v>4.814634163012374</v>
      </c>
      <c r="AL9" t="n">
        <v>15.15422232376948</v>
      </c>
      <c r="AM9" t="n">
        <v>-0.1929514009772021</v>
      </c>
      <c r="AN9" t="n">
        <v>3.433029172525271</v>
      </c>
      <c r="AO9" t="n">
        <v>-451.7072406460575</v>
      </c>
      <c r="AP9" t="n">
        <v>431778.7976529435</v>
      </c>
      <c r="AQ9" t="n">
        <v>0.4126200439116146</v>
      </c>
      <c r="AR9" t="n">
        <v>0.04743213064221734</v>
      </c>
      <c r="AS9" t="n">
        <v>0.1149563520000363</v>
      </c>
      <c r="AT9" t="n">
        <v>0.3847275935117606</v>
      </c>
      <c r="AU9" t="n">
        <v>0.04026387993437091</v>
      </c>
      <c r="AV9" t="n">
        <v>9.284781446069319</v>
      </c>
      <c r="AW9" t="n">
        <v>0</v>
      </c>
      <c r="AX9" t="n">
        <v>3142.996424265151</v>
      </c>
      <c r="AY9" t="n">
        <v>163211.0013685463</v>
      </c>
      <c r="AZ9" t="n">
        <v>0</v>
      </c>
      <c r="BA9" t="n">
        <v>26918.05321364499</v>
      </c>
      <c r="BB9" t="n">
        <v>17383.61222009645</v>
      </c>
      <c r="BC9" t="n">
        <v>44301.66543374144</v>
      </c>
      <c r="BD9" t="n">
        <v>0.7506984633249248</v>
      </c>
      <c r="BE9" t="n">
        <v>0.9436498643021269</v>
      </c>
      <c r="BF9" t="n">
        <v>14.2709747747445</v>
      </c>
      <c r="BG9" t="n">
        <v>10.83794560221923</v>
      </c>
      <c r="BH9" t="n">
        <v>220.5814635723083</v>
      </c>
      <c r="BI9" t="n">
        <v>672.2887042183658</v>
      </c>
      <c r="BJ9" t="n">
        <v>14159.44522179187</v>
      </c>
      <c r="BK9" t="n">
        <v>17802.63043389802</v>
      </c>
      <c r="BL9" t="n">
        <v>20216.7126982247</v>
      </c>
      <c r="BM9" t="n">
        <v>15353.46105051878</v>
      </c>
      <c r="BN9" t="n">
        <v>3656.463582258244</v>
      </c>
      <c r="BO9" t="n">
        <v>11145.42611879652</v>
      </c>
      <c r="BP9" t="n">
        <v>0.9956171147465037</v>
      </c>
      <c r="BQ9" t="n">
        <v>12.63450207197335</v>
      </c>
      <c r="BR9" t="n">
        <v>895.5412931750125</v>
      </c>
      <c r="BS9" t="n">
        <v>18782.83570632931</v>
      </c>
      <c r="BT9" t="n">
        <v>17898.44279590373</v>
      </c>
      <c r="BU9" t="n">
        <v>14842.390208602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200.3333333333333</v>
      </c>
      <c r="C10" t="n">
        <v>71</v>
      </c>
      <c r="D10" t="n">
        <v>582.0805704306973</v>
      </c>
      <c r="E10" t="n">
        <v>10.39538852853398</v>
      </c>
      <c r="F10" t="n">
        <v>14.46946348207681</v>
      </c>
      <c r="G10" t="n">
        <v>3449.06816003315</v>
      </c>
      <c r="H10" t="n">
        <v>190661.1270417965</v>
      </c>
      <c r="I10" t="n">
        <v>17383.6412619152</v>
      </c>
      <c r="J10" t="n">
        <v>4.144626932165226</v>
      </c>
      <c r="K10" t="n">
        <v>3.467802822405699</v>
      </c>
      <c r="L10" t="n">
        <v>-0.1714989620981441</v>
      </c>
      <c r="M10" t="n">
        <v>0.7506984633249248</v>
      </c>
      <c r="N10" t="n">
        <v>14.2709747747445</v>
      </c>
      <c r="O10" t="n">
        <v>220.5814635723083</v>
      </c>
      <c r="P10" t="n">
        <v>0.915432194157353</v>
      </c>
      <c r="Q10" t="n">
        <v>10.80124966844711</v>
      </c>
      <c r="R10" t="n">
        <v>671.2840342091537</v>
      </c>
      <c r="S10" t="n">
        <v>2.287018851733503</v>
      </c>
      <c r="T10" t="n">
        <v>25.63583501499718</v>
      </c>
      <c r="U10" t="n">
        <v>950.2598772844905</v>
      </c>
      <c r="V10" t="n">
        <v>69</v>
      </c>
      <c r="W10" t="n">
        <v>238.6666666666667</v>
      </c>
      <c r="X10" t="n">
        <v>7</v>
      </c>
      <c r="Y10" t="n">
        <v>0</v>
      </c>
      <c r="Z10" t="n">
        <v>0.1874658337008482</v>
      </c>
      <c r="AA10" t="n">
        <v>0.004237117196744237</v>
      </c>
      <c r="AB10" t="n">
        <v>88.43684472388968</v>
      </c>
      <c r="AC10" t="n">
        <v>3850.436360642389</v>
      </c>
      <c r="AD10" t="n">
        <v>0.4682549871421111</v>
      </c>
      <c r="AE10" t="n">
        <v>1.18693708091392</v>
      </c>
      <c r="AF10" t="n">
        <v>14.47329160994682</v>
      </c>
      <c r="AG10" t="n">
        <v>335.3560612146909</v>
      </c>
      <c r="AH10" t="n">
        <v>28435.55123335969</v>
      </c>
      <c r="AI10" t="n">
        <v>14750.98264130297</v>
      </c>
      <c r="AJ10" t="n">
        <v>-3.210625899325374</v>
      </c>
      <c r="AK10" t="n">
        <v>8.143471609350796</v>
      </c>
      <c r="AL10" t="n">
        <v>1.913917782305782</v>
      </c>
      <c r="AM10" t="n">
        <v>-0.1647337308324283</v>
      </c>
      <c r="AN10" t="n">
        <v>3.469725106297386</v>
      </c>
      <c r="AO10" t="n">
        <v>-450.7025706368454</v>
      </c>
      <c r="AP10" t="n">
        <v>471903.4668787234</v>
      </c>
      <c r="AQ10" t="n">
        <v>0.4096583836085831</v>
      </c>
      <c r="AR10" t="n">
        <v>0.04339128540331075</v>
      </c>
      <c r="AS10" t="n">
        <v>0.1170471788875917</v>
      </c>
      <c r="AT10" t="n">
        <v>0.3930627385591358</v>
      </c>
      <c r="AU10" t="n">
        <v>0.03684041354137867</v>
      </c>
      <c r="AV10" t="n">
        <v>9.397782135497437</v>
      </c>
      <c r="AW10" t="n">
        <v>0</v>
      </c>
      <c r="AX10" t="n">
        <v>3254.927093193951</v>
      </c>
      <c r="AY10" t="n">
        <v>168236.8242153312</v>
      </c>
      <c r="AZ10" t="n">
        <v>0</v>
      </c>
      <c r="BA10" t="n">
        <v>26317.06485753218</v>
      </c>
      <c r="BB10" t="n">
        <v>17383.61222009645</v>
      </c>
      <c r="BC10" t="n">
        <v>43700.67707762864</v>
      </c>
      <c r="BD10" t="n">
        <v>0.7506984633249248</v>
      </c>
      <c r="BE10" t="n">
        <v>0.915432194157353</v>
      </c>
      <c r="BF10" t="n">
        <v>14.2709747747445</v>
      </c>
      <c r="BG10" t="n">
        <v>10.80124966844711</v>
      </c>
      <c r="BH10" t="n">
        <v>220.5814635723083</v>
      </c>
      <c r="BI10" t="n">
        <v>671.2840342091537</v>
      </c>
      <c r="BJ10" t="n">
        <v>14159.44522179187</v>
      </c>
      <c r="BK10" t="n">
        <v>17270.85902302208</v>
      </c>
      <c r="BL10" t="n">
        <v>20216.7126982247</v>
      </c>
      <c r="BM10" t="n">
        <v>15301.5777706364</v>
      </c>
      <c r="BN10" t="n">
        <v>3656.463582258244</v>
      </c>
      <c r="BO10" t="n">
        <v>11128.7742115695</v>
      </c>
      <c r="BP10" t="n">
        <v>0.9956171147465037</v>
      </c>
      <c r="BQ10" t="n">
        <v>12.63450207197335</v>
      </c>
      <c r="BR10" t="n">
        <v>895.5412931750125</v>
      </c>
      <c r="BS10" t="n">
        <v>18782.83570632931</v>
      </c>
      <c r="BT10" t="n">
        <v>17898.44279590373</v>
      </c>
      <c r="BU10" t="n">
        <v>14842.390208602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201</v>
      </c>
      <c r="C11" t="n">
        <v>71</v>
      </c>
      <c r="D11" t="n">
        <v>582.259470215293</v>
      </c>
      <c r="E11" t="n">
        <v>10.39931540688652</v>
      </c>
      <c r="F11" t="n">
        <v>14.46946348207681</v>
      </c>
      <c r="G11" t="n">
        <v>3435.834132480805</v>
      </c>
      <c r="H11" t="n">
        <v>190954.187556862</v>
      </c>
      <c r="I11" t="n">
        <v>17383.50144540281</v>
      </c>
      <c r="J11" t="n">
        <v>4.59027935584059</v>
      </c>
      <c r="K11" t="n">
        <v>3.467802822405699</v>
      </c>
      <c r="L11" t="n">
        <v>-0.1714989620981441</v>
      </c>
      <c r="M11" t="n">
        <v>0.7506984633249248</v>
      </c>
      <c r="N11" t="n">
        <v>14.2709747747445</v>
      </c>
      <c r="O11" t="n">
        <v>220.5814635723083</v>
      </c>
      <c r="P11" t="n">
        <v>0.9005940003835136</v>
      </c>
      <c r="Q11" t="n">
        <v>10.78290170156106</v>
      </c>
      <c r="R11" t="n">
        <v>670.7816992045475</v>
      </c>
      <c r="S11" t="n">
        <v>2.301857045507342</v>
      </c>
      <c r="T11" t="n">
        <v>25.65418298188324</v>
      </c>
      <c r="U11" t="n">
        <v>966.348674625831</v>
      </c>
      <c r="V11" t="n">
        <v>69</v>
      </c>
      <c r="W11" t="n">
        <v>240.6666666666667</v>
      </c>
      <c r="X11" t="n">
        <v>7.666666666666667</v>
      </c>
      <c r="Y11" t="n">
        <v>0</v>
      </c>
      <c r="Z11" t="n">
        <v>0.1875511130910372</v>
      </c>
      <c r="AA11" t="n">
        <v>0.004237117196744237</v>
      </c>
      <c r="AB11" t="n">
        <v>88.50673926016377</v>
      </c>
      <c r="AC11" t="n">
        <v>3851.460022044464</v>
      </c>
      <c r="AD11" t="n">
        <v>0.468307804027322</v>
      </c>
      <c r="AE11" t="n">
        <v>1.187022360304109</v>
      </c>
      <c r="AF11" t="n">
        <v>14.47329160994682</v>
      </c>
      <c r="AG11" t="n">
        <v>335.425769410896</v>
      </c>
      <c r="AH11" t="n">
        <v>28436.57116543253</v>
      </c>
      <c r="AI11" t="n">
        <v>14750.98266349775</v>
      </c>
      <c r="AJ11" t="n">
        <v>-3.968302595287948</v>
      </c>
      <c r="AK11" t="n">
        <v>9.661962412718886</v>
      </c>
      <c r="AL11" t="n">
        <v>-1.79723985866539</v>
      </c>
      <c r="AM11" t="n">
        <v>-0.1498955370585886</v>
      </c>
      <c r="AN11" t="n">
        <v>3.488073073183443</v>
      </c>
      <c r="AO11" t="n">
        <v>-450.2002356322393</v>
      </c>
      <c r="AP11" t="n">
        <v>481532.7381284165</v>
      </c>
      <c r="AQ11" t="n">
        <v>0.4067046335966423</v>
      </c>
      <c r="AR11" t="n">
        <v>0.04248504559195341</v>
      </c>
      <c r="AS11" t="n">
        <v>0.1187179810863997</v>
      </c>
      <c r="AT11" t="n">
        <v>0.3959884589336219</v>
      </c>
      <c r="AU11" t="n">
        <v>0.03610388079138258</v>
      </c>
      <c r="AV11" t="n">
        <v>9.395932405390017</v>
      </c>
      <c r="AW11" t="n">
        <v>0</v>
      </c>
      <c r="AX11" t="n">
        <v>3253.56054913101</v>
      </c>
      <c r="AY11" t="n">
        <v>168001.0296537774</v>
      </c>
      <c r="AZ11" t="n">
        <v>0</v>
      </c>
      <c r="BA11" t="n">
        <v>26102.4537957708</v>
      </c>
      <c r="BB11" t="n">
        <v>17283.9692048795</v>
      </c>
      <c r="BC11" t="n">
        <v>43386.4230006503</v>
      </c>
      <c r="BD11" t="n">
        <v>0.7506984633249248</v>
      </c>
      <c r="BE11" t="n">
        <v>0.9005940003835136</v>
      </c>
      <c r="BF11" t="n">
        <v>14.2709747747445</v>
      </c>
      <c r="BG11" t="n">
        <v>10.78290170156106</v>
      </c>
      <c r="BH11" t="n">
        <v>220.5814635723083</v>
      </c>
      <c r="BI11" t="n">
        <v>670.7816992045475</v>
      </c>
      <c r="BJ11" t="n">
        <v>14159.44522179187</v>
      </c>
      <c r="BK11" t="n">
        <v>16991.31819202211</v>
      </c>
      <c r="BL11" t="n">
        <v>20216.7126982247</v>
      </c>
      <c r="BM11" t="n">
        <v>15275.63613069521</v>
      </c>
      <c r="BN11" t="n">
        <v>3656.463582258244</v>
      </c>
      <c r="BO11" t="n">
        <v>11120.44825795599</v>
      </c>
      <c r="BP11" t="n">
        <v>0.9956171147465037</v>
      </c>
      <c r="BQ11" t="n">
        <v>12.63450207197335</v>
      </c>
      <c r="BR11" t="n">
        <v>895.5412931750125</v>
      </c>
      <c r="BS11" t="n">
        <v>18782.83570632931</v>
      </c>
      <c r="BT11" t="n">
        <v>17898.44279590373</v>
      </c>
      <c r="BU11" t="n">
        <v>14842.390208602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201</v>
      </c>
      <c r="C12" t="n">
        <v>71</v>
      </c>
      <c r="D12" t="n">
        <v>582.604611618788</v>
      </c>
      <c r="E12" t="n">
        <v>10.39931540688652</v>
      </c>
      <c r="F12" t="n">
        <v>14.46946348207681</v>
      </c>
      <c r="G12" t="n">
        <v>3428.041062011748</v>
      </c>
      <c r="H12" t="n">
        <v>191149.7161391058</v>
      </c>
      <c r="I12" t="n">
        <v>17602.56636500597</v>
      </c>
      <c r="J12" t="n">
        <v>4.66019250561499</v>
      </c>
      <c r="K12" t="n">
        <v>3.467802822405699</v>
      </c>
      <c r="L12" t="n">
        <v>-0.1714989620981441</v>
      </c>
      <c r="M12" t="n">
        <v>0.7506984633249248</v>
      </c>
      <c r="N12" t="n">
        <v>14.2709747747445</v>
      </c>
      <c r="O12" t="n">
        <v>220.5814635723083</v>
      </c>
      <c r="P12" t="n">
        <v>0.8979531561229632</v>
      </c>
      <c r="Q12" t="n">
        <v>10.78290170156106</v>
      </c>
      <c r="R12" t="n">
        <v>670.7816992045475</v>
      </c>
      <c r="S12" t="n">
        <v>2.304497889767893</v>
      </c>
      <c r="T12" t="n">
        <v>25.65418298188324</v>
      </c>
      <c r="U12" t="n">
        <v>974.1419057941981</v>
      </c>
      <c r="V12" t="n">
        <v>69</v>
      </c>
      <c r="W12" t="n">
        <v>241</v>
      </c>
      <c r="X12" t="n">
        <v>8</v>
      </c>
      <c r="Y12" t="n">
        <v>0</v>
      </c>
      <c r="Z12" t="n">
        <v>0.1875511130910372</v>
      </c>
      <c r="AA12" t="n">
        <v>0.004237117196744237</v>
      </c>
      <c r="AB12" t="n">
        <v>88.50689995947387</v>
      </c>
      <c r="AC12" t="n">
        <v>3853.401327978304</v>
      </c>
      <c r="AD12" t="n">
        <v>3.729817275713727</v>
      </c>
      <c r="AE12" t="n">
        <v>1.187022360304109</v>
      </c>
      <c r="AF12" t="n">
        <v>14.47329160994682</v>
      </c>
      <c r="AG12" t="n">
        <v>335.4258369401717</v>
      </c>
      <c r="AH12" t="n">
        <v>28438.51214371152</v>
      </c>
      <c r="AI12" t="n">
        <v>14754.24415765838</v>
      </c>
      <c r="AJ12" t="n">
        <v>-4.451905495097649</v>
      </c>
      <c r="AK12" t="n">
        <v>9.706158716952977</v>
      </c>
      <c r="AL12" t="n">
        <v>-10.62889891710531</v>
      </c>
      <c r="AM12" t="n">
        <v>-0.1472546927980384</v>
      </c>
      <c r="AN12" t="n">
        <v>3.488073073183443</v>
      </c>
      <c r="AO12" t="n">
        <v>-450.2002356322393</v>
      </c>
      <c r="AP12" t="n">
        <v>481660.4421190954</v>
      </c>
      <c r="AQ12" t="n">
        <v>0.4067503955884338</v>
      </c>
      <c r="AR12" t="n">
        <v>0.04247378141206271</v>
      </c>
      <c r="AS12" t="n">
        <v>0.1179629377999758</v>
      </c>
      <c r="AT12" t="n">
        <v>0.396719723176777</v>
      </c>
      <c r="AU12" t="n">
        <v>0.03609316202275064</v>
      </c>
      <c r="AV12" t="n">
        <v>9.394205532677976</v>
      </c>
      <c r="AW12" t="n">
        <v>0</v>
      </c>
      <c r="AX12" t="n">
        <v>3252.86126525545</v>
      </c>
      <c r="AY12" t="n">
        <v>168066.0335491572</v>
      </c>
      <c r="AZ12" t="n">
        <v>219.1348278593578</v>
      </c>
      <c r="BA12" t="n">
        <v>26102.4537957708</v>
      </c>
      <c r="BB12" t="n">
        <v>17234.14769727102</v>
      </c>
      <c r="BC12" t="n">
        <v>43336.60149304182</v>
      </c>
      <c r="BD12" t="n">
        <v>0.7506984633249248</v>
      </c>
      <c r="BE12" t="n">
        <v>0.8979531561229632</v>
      </c>
      <c r="BF12" t="n">
        <v>14.2709747747445</v>
      </c>
      <c r="BG12" t="n">
        <v>10.78290170156106</v>
      </c>
      <c r="BH12" t="n">
        <v>220.5814635723083</v>
      </c>
      <c r="BI12" t="n">
        <v>670.7816992045475</v>
      </c>
      <c r="BJ12" t="n">
        <v>14159.44522179187</v>
      </c>
      <c r="BK12" t="n">
        <v>16941.56659756341</v>
      </c>
      <c r="BL12" t="n">
        <v>20216.7126982247</v>
      </c>
      <c r="BM12" t="n">
        <v>15275.63613069521</v>
      </c>
      <c r="BN12" t="n">
        <v>3656.463582258244</v>
      </c>
      <c r="BO12" t="n">
        <v>11120.44825795599</v>
      </c>
      <c r="BP12" t="n">
        <v>0.9956171147465037</v>
      </c>
      <c r="BQ12" t="n">
        <v>12.63450207197335</v>
      </c>
      <c r="BR12" t="n">
        <v>895.5412931750125</v>
      </c>
      <c r="BS12" t="n">
        <v>18782.83570632931</v>
      </c>
      <c r="BT12" t="n">
        <v>17898.44279590373</v>
      </c>
      <c r="BU12" t="n">
        <v>14842.390208602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201</v>
      </c>
      <c r="C13" t="n">
        <v>71</v>
      </c>
      <c r="D13" t="n">
        <v>745.0191012267369</v>
      </c>
      <c r="E13" t="n">
        <v>10.39931540688652</v>
      </c>
      <c r="F13" t="n">
        <v>14.47036534502409</v>
      </c>
      <c r="G13" t="n">
        <v>4410.868442019582</v>
      </c>
      <c r="H13" t="n">
        <v>198782.1269912864</v>
      </c>
      <c r="I13" t="n">
        <v>128011.2030445601</v>
      </c>
      <c r="J13" t="n">
        <v>3.547589911720687</v>
      </c>
      <c r="K13" t="n">
        <v>3.467802822405699</v>
      </c>
      <c r="L13" t="n">
        <v>-1.46698410682812</v>
      </c>
      <c r="M13" t="n">
        <v>0.7506984633249248</v>
      </c>
      <c r="N13" t="n">
        <v>13.68344247464352</v>
      </c>
      <c r="O13" t="n">
        <v>220.5814635723083</v>
      </c>
      <c r="P13" t="n">
        <v>0.8917544727855456</v>
      </c>
      <c r="Q13" t="n">
        <v>10.78290170156106</v>
      </c>
      <c r="R13" t="n">
        <v>663.8908133757155</v>
      </c>
      <c r="S13" t="n">
        <v>2.31069657310531</v>
      </c>
      <c r="T13" t="n">
        <v>26.24171528198422</v>
      </c>
      <c r="U13" t="n">
        <v>981.0327916230302</v>
      </c>
      <c r="V13" t="n">
        <v>69.66666666666667</v>
      </c>
      <c r="W13" t="n">
        <v>243.6666666666667</v>
      </c>
      <c r="X13" t="n">
        <v>8</v>
      </c>
      <c r="Y13" t="n">
        <v>0</v>
      </c>
      <c r="Z13" t="n">
        <v>0.1875511130910372</v>
      </c>
      <c r="AA13" t="n">
        <v>0.01082166922809385</v>
      </c>
      <c r="AB13" t="n">
        <v>117.6234442627979</v>
      </c>
      <c r="AC13" t="n">
        <v>3951.460373155599</v>
      </c>
      <c r="AD13" t="n">
        <v>978.9192328136523</v>
      </c>
      <c r="AE13" t="n">
        <v>1.187022360304109</v>
      </c>
      <c r="AF13" t="n">
        <v>14.47588564243529</v>
      </c>
      <c r="AG13" t="n">
        <v>364.5423812434958</v>
      </c>
      <c r="AH13" t="n">
        <v>28536.53088500007</v>
      </c>
      <c r="AI13" t="n">
        <v>15729.43207780942</v>
      </c>
      <c r="AJ13" t="n">
        <v>-4.717034643359644</v>
      </c>
      <c r="AK13" t="n">
        <v>7.622133656384101</v>
      </c>
      <c r="AL13" t="n">
        <v>-11.66601244267361</v>
      </c>
      <c r="AM13" t="n">
        <v>-0.1410560094606208</v>
      </c>
      <c r="AN13" t="n">
        <v>2.900540773082459</v>
      </c>
      <c r="AO13" t="n">
        <v>-443.3093498034073</v>
      </c>
      <c r="AP13" t="n">
        <v>481790.8296758048</v>
      </c>
      <c r="AQ13" t="n">
        <v>0.4065186140679424</v>
      </c>
      <c r="AR13" t="n">
        <v>0.04246171588605809</v>
      </c>
      <c r="AS13" t="n">
        <v>0.1177216429476817</v>
      </c>
      <c r="AT13" t="n">
        <v>0.3967597672138425</v>
      </c>
      <c r="AU13" t="n">
        <v>0.03653825988447529</v>
      </c>
      <c r="AV13" t="n">
        <v>8.302023338894692</v>
      </c>
      <c r="AW13" t="n">
        <v>0</v>
      </c>
      <c r="AX13" t="n">
        <v>4196.241217989311</v>
      </c>
      <c r="AY13" t="n">
        <v>154115.2161933997</v>
      </c>
      <c r="AZ13" t="n">
        <v>111595.2113667652</v>
      </c>
      <c r="BA13" t="n">
        <v>25875.36114077506</v>
      </c>
      <c r="BB13" t="n">
        <v>17230.05701735923</v>
      </c>
      <c r="BC13" t="n">
        <v>43105.41815813428</v>
      </c>
      <c r="BD13" t="n">
        <v>0.7506984633249248</v>
      </c>
      <c r="BE13" t="n">
        <v>0.8917544727855456</v>
      </c>
      <c r="BF13" t="n">
        <v>13.68344247464352</v>
      </c>
      <c r="BG13" t="n">
        <v>10.78290170156106</v>
      </c>
      <c r="BH13" t="n">
        <v>220.5814635723083</v>
      </c>
      <c r="BI13" t="n">
        <v>663.8908133757155</v>
      </c>
      <c r="BJ13" t="n">
        <v>14159.44522179187</v>
      </c>
      <c r="BK13" t="n">
        <v>16824.8354724265</v>
      </c>
      <c r="BL13" t="n">
        <v>19385.8715220059</v>
      </c>
      <c r="BM13" t="n">
        <v>15275.63613069521</v>
      </c>
      <c r="BN13" t="n">
        <v>3656.463582258244</v>
      </c>
      <c r="BO13" t="n">
        <v>11006.36402698773</v>
      </c>
      <c r="BP13" t="n">
        <v>0.9956171147465037</v>
      </c>
      <c r="BQ13" t="n">
        <v>12.55305803814201</v>
      </c>
      <c r="BR13" t="n">
        <v>895.5412931750125</v>
      </c>
      <c r="BS13" t="n">
        <v>18782.83570632931</v>
      </c>
      <c r="BT13" t="n">
        <v>17783.27115878217</v>
      </c>
      <c r="BU13" t="n">
        <v>14842.390208602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201</v>
      </c>
      <c r="C14" t="n">
        <v>71</v>
      </c>
      <c r="D14" t="n">
        <v>987.9125709622812</v>
      </c>
      <c r="E14" t="n">
        <v>10.40402230813857</v>
      </c>
      <c r="F14" t="n">
        <v>112.2342285339816</v>
      </c>
      <c r="G14" t="n">
        <v>5790.814727704389</v>
      </c>
      <c r="H14" t="n">
        <v>199067.4512237373</v>
      </c>
      <c r="I14" t="n">
        <v>167417.5200248927</v>
      </c>
      <c r="J14" t="n">
        <v>1.69225444417376</v>
      </c>
      <c r="K14" t="n">
        <v>3.467802822405699</v>
      </c>
      <c r="L14" t="n">
        <v>-4.669023227206014</v>
      </c>
      <c r="M14" t="n">
        <v>0.5941632539965136</v>
      </c>
      <c r="N14" t="n">
        <v>13.38964950934717</v>
      </c>
      <c r="O14" t="n">
        <v>220.5814635723083</v>
      </c>
      <c r="P14" t="n">
        <v>0.8074442842962251</v>
      </c>
      <c r="Q14" t="n">
        <v>10.70162784389037</v>
      </c>
      <c r="R14" t="n">
        <v>647.9542034604077</v>
      </c>
      <c r="S14" t="n">
        <v>2.555893615027477</v>
      </c>
      <c r="T14" t="n">
        <v>26.61678210495125</v>
      </c>
      <c r="U14" t="n">
        <v>996.969401538338</v>
      </c>
      <c r="V14" t="n">
        <v>72.66666666666667</v>
      </c>
      <c r="W14" t="n">
        <v>247.6666666666667</v>
      </c>
      <c r="X14" t="n">
        <v>8.666666666666666</v>
      </c>
      <c r="Y14" t="n">
        <v>0</v>
      </c>
      <c r="Z14" t="n">
        <v>0.1894993461780605</v>
      </c>
      <c r="AA14" t="n">
        <v>1.341658740028613</v>
      </c>
      <c r="AB14" t="n">
        <v>158.5009678624524</v>
      </c>
      <c r="AC14" t="n">
        <v>3955.155904796344</v>
      </c>
      <c r="AD14" t="n">
        <v>1822.276403516267</v>
      </c>
      <c r="AE14" t="n">
        <v>1.187744875154534</v>
      </c>
      <c r="AF14" t="n">
        <v>15.80472728318557</v>
      </c>
      <c r="AG14" t="n">
        <v>405.4199048431503</v>
      </c>
      <c r="AH14" t="n">
        <v>28540.12667319725</v>
      </c>
      <c r="AI14" t="n">
        <v>16572.78793240133</v>
      </c>
      <c r="AJ14" t="n">
        <v>-6.296503885958285</v>
      </c>
      <c r="AK14" t="n">
        <v>6.773814596951738</v>
      </c>
      <c r="AL14" t="n">
        <v>-17.35364238382331</v>
      </c>
      <c r="AM14" t="n">
        <v>-0.2132810302997115</v>
      </c>
      <c r="AN14" t="n">
        <v>2.688021665456803</v>
      </c>
      <c r="AO14" t="n">
        <v>-427.3727398880994</v>
      </c>
      <c r="AP14" t="n">
        <v>616137.5363544303</v>
      </c>
      <c r="AQ14" t="n">
        <v>0.3178442092248549</v>
      </c>
      <c r="AR14" t="n">
        <v>0.03321250452293405</v>
      </c>
      <c r="AS14" t="n">
        <v>0.1185214625089922</v>
      </c>
      <c r="AT14" t="n">
        <v>0.322643203612355</v>
      </c>
      <c r="AU14" t="n">
        <v>0.2077786201308637</v>
      </c>
      <c r="AV14" t="n">
        <v>8.207340594133848</v>
      </c>
      <c r="AW14" t="n">
        <v>97.76345148301853</v>
      </c>
      <c r="AX14" t="n">
        <v>5814.902536617748</v>
      </c>
      <c r="AY14" t="n">
        <v>151650.0227047846</v>
      </c>
      <c r="AZ14" t="n">
        <v>152558.8752046878</v>
      </c>
      <c r="BA14" t="n">
        <v>23961.86055434524</v>
      </c>
      <c r="BB14" t="n">
        <v>17173.64184016612</v>
      </c>
      <c r="BC14" t="n">
        <v>41135.50239451136</v>
      </c>
      <c r="BD14" t="n">
        <v>0.5941632539965136</v>
      </c>
      <c r="BE14" t="n">
        <v>0.8074442842962251</v>
      </c>
      <c r="BF14" t="n">
        <v>13.38964950934717</v>
      </c>
      <c r="BG14" t="n">
        <v>10.70162784389037</v>
      </c>
      <c r="BH14" t="n">
        <v>220.5814635723083</v>
      </c>
      <c r="BI14" t="n">
        <v>647.9542034604077</v>
      </c>
      <c r="BJ14" t="n">
        <v>11210.71321606792</v>
      </c>
      <c r="BK14" t="n">
        <v>15236.66058287477</v>
      </c>
      <c r="BL14" t="n">
        <v>18970.41301392103</v>
      </c>
      <c r="BM14" t="n">
        <v>15160.70514308594</v>
      </c>
      <c r="BN14" t="n">
        <v>3656.463582258244</v>
      </c>
      <c r="BO14" t="n">
        <v>10742.86128299434</v>
      </c>
      <c r="BP14" t="n">
        <v>0.8270030960591449</v>
      </c>
      <c r="BQ14" t="n">
        <v>12.49029745473935</v>
      </c>
      <c r="BR14" t="n">
        <v>895.5412931750125</v>
      </c>
      <c r="BS14" t="n">
        <v>15606.56912930619</v>
      </c>
      <c r="BT14" t="n">
        <v>17694.52016258079</v>
      </c>
      <c r="BU14" t="n">
        <v>14842.390208602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201</v>
      </c>
      <c r="C15" t="n">
        <v>71</v>
      </c>
      <c r="D15" t="n">
        <v>1072.13031669466</v>
      </c>
      <c r="E15" t="n">
        <v>10.27120571214867</v>
      </c>
      <c r="F15" t="n">
        <v>143.5060447053132</v>
      </c>
      <c r="G15" t="n">
        <v>6348.274199091848</v>
      </c>
      <c r="H15" t="n">
        <v>201660.0254461969</v>
      </c>
      <c r="I15" t="n">
        <v>183540.511528572</v>
      </c>
      <c r="J15" t="n">
        <v>1.724546853587337</v>
      </c>
      <c r="K15" t="n">
        <v>3.467802822405699</v>
      </c>
      <c r="L15" t="n">
        <v>-5.946171501212466</v>
      </c>
      <c r="M15" t="n">
        <v>0.9478977607822361</v>
      </c>
      <c r="N15" t="n">
        <v>13.38963610172424</v>
      </c>
      <c r="O15" t="n">
        <v>220.5814635723083</v>
      </c>
      <c r="P15" t="n">
        <v>0.7667984327334718</v>
      </c>
      <c r="Q15" t="n">
        <v>10.65608658143255</v>
      </c>
      <c r="R15" t="n">
        <v>628.3353798334653</v>
      </c>
      <c r="S15" t="n">
        <v>3.246137032768525</v>
      </c>
      <c r="T15" t="n">
        <v>26.662336775032</v>
      </c>
      <c r="U15" t="n">
        <v>1016.588225165281</v>
      </c>
      <c r="V15" t="n">
        <v>74.66666666666667</v>
      </c>
      <c r="W15" t="n">
        <v>251.6666666666667</v>
      </c>
      <c r="X15" t="n">
        <v>10.33333333333333</v>
      </c>
      <c r="Y15" t="n">
        <v>0</v>
      </c>
      <c r="Z15" t="n">
        <v>0.1910260095596359</v>
      </c>
      <c r="AA15" t="n">
        <v>1.406350898153051</v>
      </c>
      <c r="AB15" t="n">
        <v>174.9847398275226</v>
      </c>
      <c r="AC15" t="n">
        <v>3955.633347783849</v>
      </c>
      <c r="AD15" t="n">
        <v>2261.597724649698</v>
      </c>
      <c r="AE15" t="n">
        <v>1.188312916733678</v>
      </c>
      <c r="AF15" t="n">
        <v>15.8694193561706</v>
      </c>
      <c r="AG15" t="n">
        <v>421.9036768082204</v>
      </c>
      <c r="AH15" t="n">
        <v>28540.50702145748</v>
      </c>
      <c r="AI15" t="n">
        <v>17012.0806517327</v>
      </c>
      <c r="AJ15" t="n">
        <v>-7.088003631083486</v>
      </c>
      <c r="AK15" t="n">
        <v>6.925024813630341</v>
      </c>
      <c r="AL15" t="n">
        <v>-20.37392596330534</v>
      </c>
      <c r="AM15" t="n">
        <v>0.1810993280487641</v>
      </c>
      <c r="AN15" t="n">
        <v>2.733549520291697</v>
      </c>
      <c r="AO15" t="n">
        <v>-407.753916261157</v>
      </c>
      <c r="AP15" t="n">
        <v>816915.2686696301</v>
      </c>
      <c r="AQ15" t="n">
        <v>0.2399638137195902</v>
      </c>
      <c r="AR15" t="n">
        <v>0.1942828658082686</v>
      </c>
      <c r="AS15" t="n">
        <v>0.1171647276310262</v>
      </c>
      <c r="AT15" t="n">
        <v>0.2436850926686262</v>
      </c>
      <c r="AU15" t="n">
        <v>0.2049035001724888</v>
      </c>
      <c r="AV15" t="n">
        <v>8.170290497211013</v>
      </c>
      <c r="AW15" t="n">
        <v>153.8201712940393</v>
      </c>
      <c r="AX15" t="n">
        <v>6732.24810784789</v>
      </c>
      <c r="AY15" t="n">
        <v>151977.0706577487</v>
      </c>
      <c r="AZ15" t="n">
        <v>173820.744366549</v>
      </c>
      <c r="BA15" t="n">
        <v>22905.61249727173</v>
      </c>
      <c r="BB15" t="n">
        <v>17073.30925553508</v>
      </c>
      <c r="BC15" t="n">
        <v>39978.92175280681</v>
      </c>
      <c r="BD15" t="n">
        <v>0.9478977607822361</v>
      </c>
      <c r="BE15" t="n">
        <v>0.7667984327334718</v>
      </c>
      <c r="BF15" t="n">
        <v>13.38963610172424</v>
      </c>
      <c r="BG15" t="n">
        <v>10.65608658143255</v>
      </c>
      <c r="BH15" t="n">
        <v>220.5814635723083</v>
      </c>
      <c r="BI15" t="n">
        <v>628.3353798334653</v>
      </c>
      <c r="BJ15" t="n">
        <v>17874.18698764396</v>
      </c>
      <c r="BK15" t="n">
        <v>14470.99435406141</v>
      </c>
      <c r="BL15" t="n">
        <v>18970.3940539333</v>
      </c>
      <c r="BM15" t="n">
        <v>15096.30443110576</v>
      </c>
      <c r="BN15" t="n">
        <v>3656.463582258244</v>
      </c>
      <c r="BO15" t="n">
        <v>10418.59096811172</v>
      </c>
      <c r="BP15" t="n">
        <v>0.7513987856765088</v>
      </c>
      <c r="BQ15" t="n">
        <v>12.47927817149585</v>
      </c>
      <c r="BR15" t="n">
        <v>895.5412931750125</v>
      </c>
      <c r="BS15" t="n">
        <v>14182.37293247328</v>
      </c>
      <c r="BT15" t="n">
        <v>17678.9375737605</v>
      </c>
      <c r="BU15" t="n">
        <v>14842.390208602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201</v>
      </c>
      <c r="C16" t="n">
        <v>71</v>
      </c>
      <c r="D16" t="n">
        <v>1077.395652563459</v>
      </c>
      <c r="E16" t="n">
        <v>10.20318940458146</v>
      </c>
      <c r="F16" t="n">
        <v>144.9877193917978</v>
      </c>
      <c r="G16" t="n">
        <v>6363.646932240267</v>
      </c>
      <c r="H16" t="n">
        <v>202951.4736867688</v>
      </c>
      <c r="I16" t="n">
        <v>185539.0273134468</v>
      </c>
      <c r="J16" t="n">
        <v>2.208348863617774</v>
      </c>
      <c r="K16" t="n">
        <v>3.467802822405699</v>
      </c>
      <c r="L16" t="n">
        <v>-5.946171501212466</v>
      </c>
      <c r="M16" t="n">
        <v>1.1638988165072</v>
      </c>
      <c r="N16" t="n">
        <v>13.38963610172424</v>
      </c>
      <c r="O16" t="n">
        <v>1765.436878560772</v>
      </c>
      <c r="P16" t="n">
        <v>0.7662805604976436</v>
      </c>
      <c r="Q16" t="n">
        <v>10.64100549992442</v>
      </c>
      <c r="R16" t="n">
        <v>620.1903097391991</v>
      </c>
      <c r="S16" t="n">
        <v>3.531231974735289</v>
      </c>
      <c r="T16" t="n">
        <v>26.67741785654012</v>
      </c>
      <c r="U16" t="n">
        <v>2569.588710248011</v>
      </c>
      <c r="V16" t="n">
        <v>75.66666666666667</v>
      </c>
      <c r="W16" t="n">
        <v>255.6666666666667</v>
      </c>
      <c r="X16" t="n">
        <v>11</v>
      </c>
      <c r="Y16" t="n">
        <v>0</v>
      </c>
      <c r="Z16" t="n">
        <v>0.1912994424168445</v>
      </c>
      <c r="AA16" t="n">
        <v>1.412579330076536</v>
      </c>
      <c r="AB16" t="n">
        <v>213.0864219058469</v>
      </c>
      <c r="AC16" t="n">
        <v>3955.680771225016</v>
      </c>
      <c r="AD16" t="n">
        <v>2319.515484447222</v>
      </c>
      <c r="AE16" t="n">
        <v>1.188413468248821</v>
      </c>
      <c r="AF16" t="n">
        <v>15.87564778809409</v>
      </c>
      <c r="AG16" t="n">
        <v>436.0960196462782</v>
      </c>
      <c r="AH16" t="n">
        <v>28540.5243440641</v>
      </c>
      <c r="AI16" t="n">
        <v>17069.97635914821</v>
      </c>
      <c r="AJ16" t="n">
        <v>-4.877147430728384</v>
      </c>
      <c r="AK16" t="n">
        <v>6.981521728572087</v>
      </c>
      <c r="AL16" t="n">
        <v>-23.57109347365709</v>
      </c>
      <c r="AM16" t="n">
        <v>0.3976182560095563</v>
      </c>
      <c r="AN16" t="n">
        <v>2.748630601799823</v>
      </c>
      <c r="AO16" t="n">
        <v>1145.246568821573</v>
      </c>
      <c r="AP16" t="n">
        <v>886573.9886968447</v>
      </c>
      <c r="AQ16" t="n">
        <v>0.216785900381174</v>
      </c>
      <c r="AR16" t="n">
        <v>0.2288944864219043</v>
      </c>
      <c r="AS16" t="n">
        <v>0.1183518148351571</v>
      </c>
      <c r="AT16" t="n">
        <v>0.2289269401455755</v>
      </c>
      <c r="AU16" t="n">
        <v>0.2070408582161892</v>
      </c>
      <c r="AV16" t="n">
        <v>8.138445215070782</v>
      </c>
      <c r="AW16" t="n">
        <v>153.7397568981429</v>
      </c>
      <c r="AX16" t="n">
        <v>6673.991122805676</v>
      </c>
      <c r="AY16" t="n">
        <v>151384.7497202668</v>
      </c>
      <c r="AZ16" t="n">
        <v>176171.4161673146</v>
      </c>
      <c r="BA16" t="n">
        <v>22796.62634807701</v>
      </c>
      <c r="BB16" t="n">
        <v>17016.12787943818</v>
      </c>
      <c r="BC16" t="n">
        <v>39812.75422751519</v>
      </c>
      <c r="BD16" t="n">
        <v>1.1638988165072</v>
      </c>
      <c r="BE16" t="n">
        <v>0.7662805604976436</v>
      </c>
      <c r="BF16" t="n">
        <v>13.38963610172424</v>
      </c>
      <c r="BG16" t="n">
        <v>10.64100549992442</v>
      </c>
      <c r="BH16" t="n">
        <v>1765.436878560772</v>
      </c>
      <c r="BI16" t="n">
        <v>620.1903097391991</v>
      </c>
      <c r="BJ16" t="n">
        <v>21943.10687486297</v>
      </c>
      <c r="BK16" t="n">
        <v>14461.24305642856</v>
      </c>
      <c r="BL16" t="n">
        <v>18970.3940539333</v>
      </c>
      <c r="BM16" t="n">
        <v>15074.97827374512</v>
      </c>
      <c r="BN16" t="n">
        <v>29169.71444124192</v>
      </c>
      <c r="BO16" t="n">
        <v>10283.98469982362</v>
      </c>
      <c r="BP16" t="n">
        <v>0.7557501351570305</v>
      </c>
      <c r="BQ16" t="n">
        <v>12.47927817149585</v>
      </c>
      <c r="BR16" t="n">
        <v>936.6561558824718</v>
      </c>
      <c r="BS16" t="n">
        <v>14264.34147831261</v>
      </c>
      <c r="BT16" t="n">
        <v>17678.9375737605</v>
      </c>
      <c r="BU16" t="n">
        <v>15521.40119960527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201</v>
      </c>
      <c r="C17" t="n">
        <v>71</v>
      </c>
      <c r="D17" t="n">
        <v>1078.172834133835</v>
      </c>
      <c r="E17" t="n">
        <v>10.20318940458146</v>
      </c>
      <c r="F17" t="n">
        <v>145.0472590911418</v>
      </c>
      <c r="G17" t="n">
        <v>6394.977249558316</v>
      </c>
      <c r="H17" t="n">
        <v>202951.4417172364</v>
      </c>
      <c r="I17" t="n">
        <v>185577.5189633953</v>
      </c>
      <c r="J17" t="n">
        <v>2.571900335533433</v>
      </c>
      <c r="K17" t="n">
        <v>3.467802822405699</v>
      </c>
      <c r="L17" t="n">
        <v>-5.946171501212466</v>
      </c>
      <c r="M17" t="n">
        <v>1.1638988165072</v>
      </c>
      <c r="N17" t="n">
        <v>13.25783039240879</v>
      </c>
      <c r="O17" t="n">
        <v>2537.283251977002</v>
      </c>
      <c r="P17" t="n">
        <v>0.7626208182842912</v>
      </c>
      <c r="Q17" t="n">
        <v>10.44434717382867</v>
      </c>
      <c r="R17" t="n">
        <v>619.4610847236901</v>
      </c>
      <c r="S17" t="n">
        <v>3.534891716948641</v>
      </c>
      <c r="T17" t="n">
        <v>27.00588189195134</v>
      </c>
      <c r="U17" t="n">
        <v>3343.326976835755</v>
      </c>
      <c r="V17" t="n">
        <v>77.33333333333333</v>
      </c>
      <c r="W17" t="n">
        <v>259</v>
      </c>
      <c r="X17" t="n">
        <v>11</v>
      </c>
      <c r="Y17" t="n">
        <v>0</v>
      </c>
      <c r="Z17" t="n">
        <v>0.1912994424168445</v>
      </c>
      <c r="AA17" t="n">
        <v>1.414169049579613</v>
      </c>
      <c r="AB17" t="n">
        <v>232.8412626207761</v>
      </c>
      <c r="AC17" t="n">
        <v>3955.681913965598</v>
      </c>
      <c r="AD17" t="n">
        <v>2320.651665704261</v>
      </c>
      <c r="AE17" t="n">
        <v>1.188413468248821</v>
      </c>
      <c r="AF17" t="n">
        <v>15.87639172218429</v>
      </c>
      <c r="AG17" t="n">
        <v>443.8923334962467</v>
      </c>
      <c r="AH17" t="n">
        <v>28540.52476113183</v>
      </c>
      <c r="AI17" t="n">
        <v>17071.10736312375</v>
      </c>
      <c r="AJ17" t="n">
        <v>-3.924119503230853</v>
      </c>
      <c r="AK17" t="n">
        <v>9.248249379651204</v>
      </c>
      <c r="AL17" t="n">
        <v>-12.90053546435781</v>
      </c>
      <c r="AM17" t="n">
        <v>0.4012779982229087</v>
      </c>
      <c r="AN17" t="n">
        <v>2.81348321858013</v>
      </c>
      <c r="AO17" t="n">
        <v>1917.822167253312</v>
      </c>
      <c r="AP17" t="n">
        <v>890748.4191467332</v>
      </c>
      <c r="AQ17" t="n">
        <v>0.2156816603554204</v>
      </c>
      <c r="AR17" t="n">
        <v>0.2301740082663757</v>
      </c>
      <c r="AS17" t="n">
        <v>0.1179855919107685</v>
      </c>
      <c r="AT17" t="n">
        <v>0.2278485459509768</v>
      </c>
      <c r="AU17" t="n">
        <v>0.2083101935164586</v>
      </c>
      <c r="AV17" t="n">
        <v>8.133709972459462</v>
      </c>
      <c r="AW17" t="n">
        <v>153.6740406190302</v>
      </c>
      <c r="AX17" t="n">
        <v>6720.758364090068</v>
      </c>
      <c r="AY17" t="n">
        <v>151313.2831898795</v>
      </c>
      <c r="AZ17" t="n">
        <v>176008.1363308662</v>
      </c>
      <c r="BA17" t="n">
        <v>22781.20100538154</v>
      </c>
      <c r="BB17" t="n">
        <v>16671.82593522137</v>
      </c>
      <c r="BC17" t="n">
        <v>39453.0269406029</v>
      </c>
      <c r="BD17" t="n">
        <v>1.1638988165072</v>
      </c>
      <c r="BE17" t="n">
        <v>0.7626208182842912</v>
      </c>
      <c r="BF17" t="n">
        <v>13.25783039240879</v>
      </c>
      <c r="BG17" t="n">
        <v>10.44434717382867</v>
      </c>
      <c r="BH17" t="n">
        <v>2537.283251977002</v>
      </c>
      <c r="BI17" t="n">
        <v>619.4610847236901</v>
      </c>
      <c r="BJ17" t="n">
        <v>21943.10687486297</v>
      </c>
      <c r="BK17" t="n">
        <v>14392.32945190953</v>
      </c>
      <c r="BL17" t="n">
        <v>18784.15379103732</v>
      </c>
      <c r="BM17" t="n">
        <v>14797.09485232441</v>
      </c>
      <c r="BN17" t="n">
        <v>41916.74482427813</v>
      </c>
      <c r="BO17" t="n">
        <v>10271.94156583657</v>
      </c>
      <c r="BP17" t="n">
        <v>0.7557501351570305</v>
      </c>
      <c r="BQ17" t="n">
        <v>12.27605070636176</v>
      </c>
      <c r="BR17" t="n">
        <v>938.6516395034511</v>
      </c>
      <c r="BS17" t="n">
        <v>14264.34147831261</v>
      </c>
      <c r="BT17" t="n">
        <v>17391.77902250479</v>
      </c>
      <c r="BU17" t="n">
        <v>15554.53767677148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201</v>
      </c>
      <c r="C18" t="n">
        <v>71</v>
      </c>
      <c r="D18" t="n">
        <v>1078.197787670835</v>
      </c>
      <c r="E18" t="n">
        <v>10.20318940458146</v>
      </c>
      <c r="F18" t="n">
        <v>145.047166865562</v>
      </c>
      <c r="G18" t="n">
        <v>6396.186991915424</v>
      </c>
      <c r="H18" t="n">
        <v>202950.3363304151</v>
      </c>
      <c r="I18" t="n">
        <v>185577.1111599703</v>
      </c>
      <c r="J18" t="n">
        <v>3.823342998782315</v>
      </c>
      <c r="K18" t="n">
        <v>3.467802822405699</v>
      </c>
      <c r="L18" t="n">
        <v>-5.946171501212466</v>
      </c>
      <c r="M18" t="n">
        <v>1.1638988165072</v>
      </c>
      <c r="N18" t="n">
        <v>13.19192753775106</v>
      </c>
      <c r="O18" t="n">
        <v>2536.992584938001</v>
      </c>
      <c r="P18" t="n">
        <v>0.7297775802257002</v>
      </c>
      <c r="Q18" t="n">
        <v>10.34917523945501</v>
      </c>
      <c r="R18" t="n">
        <v>619.4610847236901</v>
      </c>
      <c r="S18" t="n">
        <v>3.567734955007233</v>
      </c>
      <c r="T18" t="n">
        <v>27.16695668098272</v>
      </c>
      <c r="U18" t="n">
        <v>3343.617643874755</v>
      </c>
      <c r="V18" t="n">
        <v>78</v>
      </c>
      <c r="W18" t="n">
        <v>260.6666666666667</v>
      </c>
      <c r="X18" t="n">
        <v>11</v>
      </c>
      <c r="Y18" t="n">
        <v>0</v>
      </c>
      <c r="Z18" t="n">
        <v>0.1912994424168445</v>
      </c>
      <c r="AA18" t="n">
        <v>1.414834943335701</v>
      </c>
      <c r="AB18" t="n">
        <v>232.881126251652</v>
      </c>
      <c r="AC18" t="n">
        <v>3955.682225343413</v>
      </c>
      <c r="AD18" t="n">
        <v>2320.65263447817</v>
      </c>
      <c r="AE18" t="n">
        <v>1.188413468248821</v>
      </c>
      <c r="AF18" t="n">
        <v>15.87663472323393</v>
      </c>
      <c r="AG18" t="n">
        <v>443.930268504709</v>
      </c>
      <c r="AH18" t="n">
        <v>28540.52487476081</v>
      </c>
      <c r="AI18" t="n">
        <v>17071.10771665324</v>
      </c>
      <c r="AJ18" t="n">
        <v>-2.894785584698056</v>
      </c>
      <c r="AK18" t="n">
        <v>10.37359384435824</v>
      </c>
      <c r="AL18" t="n">
        <v>-56.46068674773726</v>
      </c>
      <c r="AM18" t="n">
        <v>0.4341212362814999</v>
      </c>
      <c r="AN18" t="n">
        <v>2.842752298296061</v>
      </c>
      <c r="AO18" t="n">
        <v>1917.53150021431</v>
      </c>
      <c r="AP18" t="n">
        <v>891185.308755099</v>
      </c>
      <c r="AQ18" t="n">
        <v>0.2155877182872386</v>
      </c>
      <c r="AR18" t="n">
        <v>0.2299749776032</v>
      </c>
      <c r="AS18" t="n">
        <v>0.1184375934292601</v>
      </c>
      <c r="AT18" t="n">
        <v>0.2277451772156934</v>
      </c>
      <c r="AU18" t="n">
        <v>0.208254533464608</v>
      </c>
      <c r="AV18" t="n">
        <v>8.133501036551509</v>
      </c>
      <c r="AW18" t="n">
        <v>153.6700742987983</v>
      </c>
      <c r="AX18" t="n">
        <v>6721.126691851808</v>
      </c>
      <c r="AY18" t="n">
        <v>151304.1484110083</v>
      </c>
      <c r="AZ18" t="n">
        <v>175999.9833349808</v>
      </c>
      <c r="BA18" t="n">
        <v>22193.7634042023</v>
      </c>
      <c r="BB18" t="n">
        <v>16504.82684888563</v>
      </c>
      <c r="BC18" t="n">
        <v>38698.59025308794</v>
      </c>
      <c r="BD18" t="n">
        <v>1.1638988165072</v>
      </c>
      <c r="BE18" t="n">
        <v>0.7297775802257002</v>
      </c>
      <c r="BF18" t="n">
        <v>13.19192753775106</v>
      </c>
      <c r="BG18" t="n">
        <v>10.34917523945501</v>
      </c>
      <c r="BH18" t="n">
        <v>2536.992584938001</v>
      </c>
      <c r="BI18" t="n">
        <v>619.4610847236901</v>
      </c>
      <c r="BJ18" t="n">
        <v>21943.10687486297</v>
      </c>
      <c r="BK18" t="n">
        <v>13773.88306845674</v>
      </c>
      <c r="BL18" t="n">
        <v>18691.03365958934</v>
      </c>
      <c r="BM18" t="n">
        <v>14662.61777868227</v>
      </c>
      <c r="BN18" t="n">
        <v>41911.94730105032</v>
      </c>
      <c r="BO18" t="n">
        <v>10271.94156583657</v>
      </c>
      <c r="BP18" t="n">
        <v>0.7557501351570305</v>
      </c>
      <c r="BQ18" t="n">
        <v>12.17443697379471</v>
      </c>
      <c r="BR18" t="n">
        <v>929.3706656370761</v>
      </c>
      <c r="BS18" t="n">
        <v>14264.34147831261</v>
      </c>
      <c r="BT18" t="n">
        <v>17248.19974687694</v>
      </c>
      <c r="BU18" t="n">
        <v>15401.35316760377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201</v>
      </c>
      <c r="C19" t="n">
        <v>71</v>
      </c>
      <c r="D19" t="n">
        <v>1078.228132898089</v>
      </c>
      <c r="E19" t="n">
        <v>10.20318940458146</v>
      </c>
      <c r="F19" t="n">
        <v>145.0484382355395</v>
      </c>
      <c r="G19" t="n">
        <v>6397.703481211048</v>
      </c>
      <c r="H19" t="n">
        <v>202949.2949522089</v>
      </c>
      <c r="I19" t="n">
        <v>185577.0952944323</v>
      </c>
      <c r="J19" t="n">
        <v>4.880591962188931</v>
      </c>
      <c r="K19" t="n">
        <v>3.467802822405699</v>
      </c>
      <c r="L19" t="n">
        <v>-5.946171501212466</v>
      </c>
      <c r="M19" t="n">
        <v>1.1638988165072</v>
      </c>
      <c r="N19" t="n">
        <v>13.19192753775106</v>
      </c>
      <c r="O19" t="n">
        <v>2536.992584938001</v>
      </c>
      <c r="P19" t="n">
        <v>0.6922763380485213</v>
      </c>
      <c r="Q19" t="n">
        <v>10.34394355128983</v>
      </c>
      <c r="R19" t="n">
        <v>619.4103444335555</v>
      </c>
      <c r="S19" t="n">
        <v>3.605236197184412</v>
      </c>
      <c r="T19" t="n">
        <v>27.72597419359026</v>
      </c>
      <c r="U19" t="n">
        <v>3343.66838416489</v>
      </c>
      <c r="V19" t="n">
        <v>78</v>
      </c>
      <c r="W19" t="n">
        <v>263.6666666666667</v>
      </c>
      <c r="X19" t="n">
        <v>11.66666666666667</v>
      </c>
      <c r="Y19" t="n">
        <v>0</v>
      </c>
      <c r="Z19" t="n">
        <v>0.1912994424168445</v>
      </c>
      <c r="AA19" t="n">
        <v>1.416106313313159</v>
      </c>
      <c r="AB19" t="n">
        <v>232.9259588333034</v>
      </c>
      <c r="AC19" t="n">
        <v>3955.682846526399</v>
      </c>
      <c r="AD19" t="n">
        <v>2320.652948027389</v>
      </c>
      <c r="AE19" t="n">
        <v>1.188413468248821</v>
      </c>
      <c r="AF19" t="n">
        <v>15.8770986732518</v>
      </c>
      <c r="AG19" t="n">
        <v>443.9751010863604</v>
      </c>
      <c r="AH19" t="n">
        <v>28540.52510144401</v>
      </c>
      <c r="AI19" t="n">
        <v>17071.10783107404</v>
      </c>
      <c r="AJ19" t="n">
        <v>-5.826357932614656</v>
      </c>
      <c r="AK19" t="n">
        <v>8.954771288018394</v>
      </c>
      <c r="AL19" t="n">
        <v>-89.32066294660378</v>
      </c>
      <c r="AM19" t="n">
        <v>0.4716224784586787</v>
      </c>
      <c r="AN19" t="n">
        <v>2.847983986461235</v>
      </c>
      <c r="AO19" t="n">
        <v>1917.582240504445</v>
      </c>
      <c r="AP19" t="n">
        <v>891439.9169965029</v>
      </c>
      <c r="AQ19" t="n">
        <v>0.2155261432906798</v>
      </c>
      <c r="AR19" t="n">
        <v>0.2299092933955511</v>
      </c>
      <c r="AS19" t="n">
        <v>0.1187062978309152</v>
      </c>
      <c r="AT19" t="n">
        <v>0.2276660395912415</v>
      </c>
      <c r="AU19" t="n">
        <v>0.2081922258916124</v>
      </c>
      <c r="AV19" t="n">
        <v>8.133470083385962</v>
      </c>
      <c r="AW19" t="n">
        <v>153.6628695259426</v>
      </c>
      <c r="AX19" t="n">
        <v>6721.677241172725</v>
      </c>
      <c r="AY19" t="n">
        <v>151294.9737220183</v>
      </c>
      <c r="AZ19" t="n">
        <v>175997.7944811678</v>
      </c>
      <c r="BA19" t="n">
        <v>21485.86623082107</v>
      </c>
      <c r="BB19" t="n">
        <v>16496.98234623174</v>
      </c>
      <c r="BC19" t="n">
        <v>37982.84857705281</v>
      </c>
      <c r="BD19" t="n">
        <v>1.1638988165072</v>
      </c>
      <c r="BE19" t="n">
        <v>0.6922763380485213</v>
      </c>
      <c r="BF19" t="n">
        <v>13.19192753775106</v>
      </c>
      <c r="BG19" t="n">
        <v>10.34394355128983</v>
      </c>
      <c r="BH19" t="n">
        <v>2536.992584938001</v>
      </c>
      <c r="BI19" t="n">
        <v>619.4103444335555</v>
      </c>
      <c r="BJ19" t="n">
        <v>21943.10687486297</v>
      </c>
      <c r="BK19" t="n">
        <v>13067.43469929346</v>
      </c>
      <c r="BL19" t="n">
        <v>18691.03365958934</v>
      </c>
      <c r="BM19" t="n">
        <v>14655.22149261798</v>
      </c>
      <c r="BN19" t="n">
        <v>41911.94730105032</v>
      </c>
      <c r="BO19" t="n">
        <v>10271.10179399242</v>
      </c>
      <c r="BP19" t="n">
        <v>0.7557501351570305</v>
      </c>
      <c r="BQ19" t="n">
        <v>12.17443697379471</v>
      </c>
      <c r="BR19" t="n">
        <v>929.3706656370761</v>
      </c>
      <c r="BS19" t="n">
        <v>14264.34147831261</v>
      </c>
      <c r="BT19" t="n">
        <v>17248.19974687694</v>
      </c>
      <c r="BU19" t="n">
        <v>15401.35316760377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201</v>
      </c>
      <c r="C20" t="n">
        <v>71</v>
      </c>
      <c r="D20" t="n">
        <v>1078.228132898089</v>
      </c>
      <c r="E20" t="n">
        <v>10.20318940458146</v>
      </c>
      <c r="F20" t="n">
        <v>145.0490739205282</v>
      </c>
      <c r="G20" t="n">
        <v>6397.703481211048</v>
      </c>
      <c r="H20" t="n">
        <v>202949.0166197491</v>
      </c>
      <c r="I20" t="n">
        <v>185577.0873616633</v>
      </c>
      <c r="J20" t="n">
        <v>5.16686005214089</v>
      </c>
      <c r="K20" t="n">
        <v>3.467802822405699</v>
      </c>
      <c r="L20" t="n">
        <v>-5.946171501212466</v>
      </c>
      <c r="M20" t="n">
        <v>1.1638988165072</v>
      </c>
      <c r="N20" t="n">
        <v>13.19192753775106</v>
      </c>
      <c r="O20" t="n">
        <v>2536.992584938001</v>
      </c>
      <c r="P20" t="n">
        <v>0.6801553838076306</v>
      </c>
      <c r="Q20" t="n">
        <v>10.34132770720725</v>
      </c>
      <c r="R20" t="n">
        <v>619.0896990709412</v>
      </c>
      <c r="S20" t="n">
        <v>3.617357151425303</v>
      </c>
      <c r="T20" t="n">
        <v>28.00548294989404</v>
      </c>
      <c r="U20" t="n">
        <v>3343.989029527504</v>
      </c>
      <c r="V20" t="n">
        <v>78</v>
      </c>
      <c r="W20" t="n">
        <v>267</v>
      </c>
      <c r="X20" t="n">
        <v>12</v>
      </c>
      <c r="Y20" t="n">
        <v>0</v>
      </c>
      <c r="Z20" t="n">
        <v>0.1912994424168445</v>
      </c>
      <c r="AA20" t="n">
        <v>1.416741998301887</v>
      </c>
      <c r="AB20" t="n">
        <v>232.9259588333034</v>
      </c>
      <c r="AC20" t="n">
        <v>3955.686043573398</v>
      </c>
      <c r="AD20" t="n">
        <v>2320.653104801998</v>
      </c>
      <c r="AE20" t="n">
        <v>1.188413468248821</v>
      </c>
      <c r="AF20" t="n">
        <v>15.87733064826074</v>
      </c>
      <c r="AG20" t="n">
        <v>443.9751010863604</v>
      </c>
      <c r="AH20" t="n">
        <v>28540.52626811464</v>
      </c>
      <c r="AI20" t="n">
        <v>17071.10788828443</v>
      </c>
      <c r="AJ20" t="n">
        <v>-7.542798095125892</v>
      </c>
      <c r="AK20" t="n">
        <v>8.245360009848472</v>
      </c>
      <c r="AL20" t="n">
        <v>-93.29779133308104</v>
      </c>
      <c r="AM20" t="n">
        <v>0.4837434326995695</v>
      </c>
      <c r="AN20" t="n">
        <v>2.850599830543822</v>
      </c>
      <c r="AO20" t="n">
        <v>1917.902885867059</v>
      </c>
      <c r="AP20" t="n">
        <v>891752.179172451</v>
      </c>
      <c r="AQ20" t="n">
        <v>0.2156022760983351</v>
      </c>
      <c r="AR20" t="n">
        <v>0.2299548803152472</v>
      </c>
      <c r="AS20" t="n">
        <v>0.1187376069046213</v>
      </c>
      <c r="AT20" t="n">
        <v>0.2275854213456086</v>
      </c>
      <c r="AU20" t="n">
        <v>0.2081198153361876</v>
      </c>
      <c r="AV20" t="n">
        <v>8.133186536994854</v>
      </c>
      <c r="AW20" t="n">
        <v>153.6580412981251</v>
      </c>
      <c r="AX20" t="n">
        <v>6721.501431114727</v>
      </c>
      <c r="AY20" t="n">
        <v>151297.0652079014</v>
      </c>
      <c r="AZ20" t="n">
        <v>176000.8705761276</v>
      </c>
      <c r="BA20" t="n">
        <v>21252.09606238152</v>
      </c>
      <c r="BB20" t="n">
        <v>16493.06009490479</v>
      </c>
      <c r="BC20" t="n">
        <v>37745.15615728629</v>
      </c>
      <c r="BD20" t="n">
        <v>1.1638988165072</v>
      </c>
      <c r="BE20" t="n">
        <v>0.6801553838076306</v>
      </c>
      <c r="BF20" t="n">
        <v>13.19192753775106</v>
      </c>
      <c r="BG20" t="n">
        <v>10.34132770720725</v>
      </c>
      <c r="BH20" t="n">
        <v>2536.992584938001</v>
      </c>
      <c r="BI20" t="n">
        <v>619.0896990709412</v>
      </c>
      <c r="BJ20" t="n">
        <v>21943.10687486297</v>
      </c>
      <c r="BK20" t="n">
        <v>12839.03349805523</v>
      </c>
      <c r="BL20" t="n">
        <v>18691.03365958934</v>
      </c>
      <c r="BM20" t="n">
        <v>14651.52334958583</v>
      </c>
      <c r="BN20" t="n">
        <v>41911.94730105032</v>
      </c>
      <c r="BO20" t="n">
        <v>10265.79498658624</v>
      </c>
      <c r="BP20" t="n">
        <v>0.7557501351570305</v>
      </c>
      <c r="BQ20" t="n">
        <v>12.17443697379471</v>
      </c>
      <c r="BR20" t="n">
        <v>929.3706656370761</v>
      </c>
      <c r="BS20" t="n">
        <v>14264.34147831261</v>
      </c>
      <c r="BT20" t="n">
        <v>17248.19974687694</v>
      </c>
      <c r="BU20" t="n">
        <v>15401.35316760377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201</v>
      </c>
      <c r="C21" t="n">
        <v>71</v>
      </c>
      <c r="D21" t="n">
        <v>1078.228132898089</v>
      </c>
      <c r="E21" t="n">
        <v>10.20318940458146</v>
      </c>
      <c r="F21" t="n">
        <v>145.0490739205282</v>
      </c>
      <c r="G21" t="n">
        <v>6397.703481211048</v>
      </c>
      <c r="H21" t="n">
        <v>202948.8359454324</v>
      </c>
      <c r="I21" t="n">
        <v>185577.0873616633</v>
      </c>
      <c r="J21" t="n">
        <v>5.347534585711377</v>
      </c>
      <c r="K21" t="n">
        <v>3.467802822405699</v>
      </c>
      <c r="L21" t="n">
        <v>-5.946171501212466</v>
      </c>
      <c r="M21" t="n">
        <v>1.1638988165072</v>
      </c>
      <c r="N21" t="n">
        <v>13.19192753775106</v>
      </c>
      <c r="O21" t="n">
        <v>2536.992584938001</v>
      </c>
      <c r="P21" t="n">
        <v>0.6795779945450029</v>
      </c>
      <c r="Q21" t="n">
        <v>10.2742462219301</v>
      </c>
      <c r="R21" t="n">
        <v>618.9420614621677</v>
      </c>
      <c r="S21" t="n">
        <v>3.61793454068793</v>
      </c>
      <c r="T21" t="n">
        <v>28.07256443517118</v>
      </c>
      <c r="U21" t="n">
        <v>3344.136667136278</v>
      </c>
      <c r="V21" t="n">
        <v>78</v>
      </c>
      <c r="W21" t="n">
        <v>268.6666666666667</v>
      </c>
      <c r="X21" t="n">
        <v>12</v>
      </c>
      <c r="Y21" t="n">
        <v>0</v>
      </c>
      <c r="Z21" t="n">
        <v>0.1912994424168445</v>
      </c>
      <c r="AA21" t="n">
        <v>1.416741998301887</v>
      </c>
      <c r="AB21" t="n">
        <v>232.9259588333034</v>
      </c>
      <c r="AC21" t="n">
        <v>3955.688196538232</v>
      </c>
      <c r="AD21" t="n">
        <v>2320.653104801998</v>
      </c>
      <c r="AE21" t="n">
        <v>1.188413468248821</v>
      </c>
      <c r="AF21" t="n">
        <v>15.87733064826074</v>
      </c>
      <c r="AG21" t="n">
        <v>443.9751010863604</v>
      </c>
      <c r="AH21" t="n">
        <v>28540.52705377742</v>
      </c>
      <c r="AI21" t="n">
        <v>17071.10788828443</v>
      </c>
      <c r="AJ21" t="n">
        <v>-8.982913649919013</v>
      </c>
      <c r="AK21" t="n">
        <v>7.54910788504379</v>
      </c>
      <c r="AL21" t="n">
        <v>-116.7955539598365</v>
      </c>
      <c r="AM21" t="n">
        <v>0.4843208219621973</v>
      </c>
      <c r="AN21" t="n">
        <v>2.917681315820964</v>
      </c>
      <c r="AO21" t="n">
        <v>1918.050523475832</v>
      </c>
      <c r="AP21" t="n">
        <v>891760.0269735022</v>
      </c>
      <c r="AQ21" t="n">
        <v>0.2156003787226759</v>
      </c>
      <c r="AR21" t="n">
        <v>0.2299528566316363</v>
      </c>
      <c r="AS21" t="n">
        <v>0.1187365619720295</v>
      </c>
      <c r="AT21" t="n">
        <v>0.2275916112068721</v>
      </c>
      <c r="AU21" t="n">
        <v>0.2081185914667862</v>
      </c>
      <c r="AV21" t="n">
        <v>8.133201598621504</v>
      </c>
      <c r="AW21" t="n">
        <v>153.6583757350503</v>
      </c>
      <c r="AX21" t="n">
        <v>6721.512178768437</v>
      </c>
      <c r="AY21" t="n">
        <v>151296.9417785966</v>
      </c>
      <c r="AZ21" t="n">
        <v>176001.1810021767</v>
      </c>
      <c r="BA21" t="n">
        <v>21143.72525605663</v>
      </c>
      <c r="BB21" t="n">
        <v>16493.06009490479</v>
      </c>
      <c r="BC21" t="n">
        <v>37636.78535096141</v>
      </c>
      <c r="BD21" t="n">
        <v>1.1638988165072</v>
      </c>
      <c r="BE21" t="n">
        <v>0.6795779945450029</v>
      </c>
      <c r="BF21" t="n">
        <v>13.19192753775106</v>
      </c>
      <c r="BG21" t="n">
        <v>10.2742462219301</v>
      </c>
      <c r="BH21" t="n">
        <v>2536.992584938001</v>
      </c>
      <c r="BI21" t="n">
        <v>618.9420614621677</v>
      </c>
      <c r="BJ21" t="n">
        <v>21943.10687486297</v>
      </c>
      <c r="BK21" t="n">
        <v>12828.15346348491</v>
      </c>
      <c r="BL21" t="n">
        <v>18691.03365958934</v>
      </c>
      <c r="BM21" t="n">
        <v>14556.6567131069</v>
      </c>
      <c r="BN21" t="n">
        <v>41911.94730105032</v>
      </c>
      <c r="BO21" t="n">
        <v>10263.35152584418</v>
      </c>
      <c r="BP21" t="n">
        <v>0.7557501351570305</v>
      </c>
      <c r="BQ21" t="n">
        <v>12.17443697379471</v>
      </c>
      <c r="BR21" t="n">
        <v>929.3706656370761</v>
      </c>
      <c r="BS21" t="n">
        <v>14264.34147831261</v>
      </c>
      <c r="BT21" t="n">
        <v>17248.19974687694</v>
      </c>
      <c r="BU21" t="n">
        <v>15401.35316760377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201</v>
      </c>
      <c r="C22" t="n">
        <v>71</v>
      </c>
      <c r="D22" t="n">
        <v>1078.228132898089</v>
      </c>
      <c r="E22" t="n">
        <v>10.20322240992819</v>
      </c>
      <c r="F22" t="n">
        <v>145.0501912945782</v>
      </c>
      <c r="G22" t="n">
        <v>6397.704789475156</v>
      </c>
      <c r="H22" t="n">
        <v>202948.7541057896</v>
      </c>
      <c r="I22" t="n">
        <v>185576.8055476467</v>
      </c>
      <c r="J22" t="n">
        <v>2.678029348931302</v>
      </c>
      <c r="K22" t="n">
        <v>3.467802822405699</v>
      </c>
      <c r="L22" t="n">
        <v>-5.946171501212466</v>
      </c>
      <c r="M22" t="n">
        <v>1.079929474656656</v>
      </c>
      <c r="N22" t="n">
        <v>11.48500029560264</v>
      </c>
      <c r="O22" t="n">
        <v>2536.992584938001</v>
      </c>
      <c r="P22" t="n">
        <v>0.6795779945450029</v>
      </c>
      <c r="Q22" t="n">
        <v>10.03102390634477</v>
      </c>
      <c r="R22" t="n">
        <v>618.9420614621677</v>
      </c>
      <c r="S22" t="n">
        <v>3.701903882538475</v>
      </c>
      <c r="T22" t="n">
        <v>30.02271399290494</v>
      </c>
      <c r="U22" t="n">
        <v>3552.411342907077</v>
      </c>
      <c r="V22" t="n">
        <v>79.33333333333333</v>
      </c>
      <c r="W22" t="n">
        <v>270.3333333333333</v>
      </c>
      <c r="X22" t="n">
        <v>12.66666666666667</v>
      </c>
      <c r="Y22" t="n">
        <v>0</v>
      </c>
      <c r="Z22" t="n">
        <v>0.1921541023285658</v>
      </c>
      <c r="AA22" t="n">
        <v>1.434053835832997</v>
      </c>
      <c r="AB22" t="n">
        <v>232.9272670974117</v>
      </c>
      <c r="AC22" t="n">
        <v>3955.688531945658</v>
      </c>
      <c r="AD22" t="n">
        <v>2320.655201617728</v>
      </c>
      <c r="AE22" t="n">
        <v>1.188725351876991</v>
      </c>
      <c r="AF22" t="n">
        <v>15.88364810696619</v>
      </c>
      <c r="AG22" t="n">
        <v>443.9755784998335</v>
      </c>
      <c r="AH22" t="n">
        <v>28540.52717617474</v>
      </c>
      <c r="AI22" t="n">
        <v>17071.10865345721</v>
      </c>
      <c r="AJ22" t="n">
        <v>-13.33810599552171</v>
      </c>
      <c r="AK22" t="n">
        <v>3.032360572988964</v>
      </c>
      <c r="AL22" t="n">
        <v>-220.5336170166076</v>
      </c>
      <c r="AM22" t="n">
        <v>0.4003514801116529</v>
      </c>
      <c r="AN22" t="n">
        <v>1.453976389257871</v>
      </c>
      <c r="AO22" t="n">
        <v>1918.050523475832</v>
      </c>
      <c r="AP22" t="n">
        <v>891974.9060593232</v>
      </c>
      <c r="AQ22" t="n">
        <v>0.2155999149652773</v>
      </c>
      <c r="AR22" t="n">
        <v>0.229971043966531</v>
      </c>
      <c r="AS22" t="n">
        <v>0.118839785480391</v>
      </c>
      <c r="AT22" t="n">
        <v>0.2275267840066405</v>
      </c>
      <c r="AU22" t="n">
        <v>0.2080624715811602</v>
      </c>
      <c r="AV22" t="n">
        <v>8.133106248296066</v>
      </c>
      <c r="AW22" t="n">
        <v>153.652932126243</v>
      </c>
      <c r="AX22" t="n">
        <v>6720.71756170634</v>
      </c>
      <c r="AY22" t="n">
        <v>151295.1508249928</v>
      </c>
      <c r="AZ22" t="n">
        <v>176002.4435788771</v>
      </c>
      <c r="BA22" t="n">
        <v>21096.21009840512</v>
      </c>
      <c r="BB22" t="n">
        <v>16196.01679140548</v>
      </c>
      <c r="BC22" t="n">
        <v>37292.2268898106</v>
      </c>
      <c r="BD22" t="n">
        <v>1.079929474656656</v>
      </c>
      <c r="BE22" t="n">
        <v>0.6795779945450029</v>
      </c>
      <c r="BF22" t="n">
        <v>11.48500029560264</v>
      </c>
      <c r="BG22" t="n">
        <v>10.03102390634477</v>
      </c>
      <c r="BH22" t="n">
        <v>2536.992584938001</v>
      </c>
      <c r="BI22" t="n">
        <v>618.9420614621677</v>
      </c>
      <c r="BJ22" t="n">
        <v>20359.70119405435</v>
      </c>
      <c r="BK22" t="n">
        <v>12828.15346348491</v>
      </c>
      <c r="BL22" t="n">
        <v>16275.22649402854</v>
      </c>
      <c r="BM22" t="n">
        <v>14212.46191968394</v>
      </c>
      <c r="BN22" t="n">
        <v>41911.94730105032</v>
      </c>
      <c r="BO22" t="n">
        <v>10263.35152584418</v>
      </c>
      <c r="BP22" t="n">
        <v>0.7425058129790097</v>
      </c>
      <c r="BQ22" t="n">
        <v>11.64408977275047</v>
      </c>
      <c r="BR22" t="n">
        <v>929.3706656370761</v>
      </c>
      <c r="BS22" t="n">
        <v>14014.59395721778</v>
      </c>
      <c r="BT22" t="n">
        <v>16497.60151580928</v>
      </c>
      <c r="BU22" t="n">
        <v>15401.35316760377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201</v>
      </c>
      <c r="C23" t="n">
        <v>71</v>
      </c>
      <c r="D23" t="n">
        <v>1078.245815842292</v>
      </c>
      <c r="E23" t="n">
        <v>10.2035458346278</v>
      </c>
      <c r="F23" t="n">
        <v>145.0570049610934</v>
      </c>
      <c r="G23" t="n">
        <v>6397.655371612315</v>
      </c>
      <c r="H23" t="n">
        <v>202948.7697466731</v>
      </c>
      <c r="I23" t="n">
        <v>185576.6646406384</v>
      </c>
      <c r="J23" t="n">
        <v>4.998617783881003</v>
      </c>
      <c r="K23" t="n">
        <v>4.128906029018277</v>
      </c>
      <c r="L23" t="n">
        <v>-5.946171501212466</v>
      </c>
      <c r="M23" t="n">
        <v>1.037944803731384</v>
      </c>
      <c r="N23" t="n">
        <v>10.63153667452843</v>
      </c>
      <c r="O23" t="n">
        <v>2498.937552307227</v>
      </c>
      <c r="P23" t="n">
        <v>0.6762851095325867</v>
      </c>
      <c r="Q23" t="n">
        <v>9.926183119871386</v>
      </c>
      <c r="R23" t="n">
        <v>618.9420614621677</v>
      </c>
      <c r="S23" t="n">
        <v>3.747181438476163</v>
      </c>
      <c r="T23" t="n">
        <v>30.98101840045253</v>
      </c>
      <c r="U23" t="n">
        <v>3694.60371342325</v>
      </c>
      <c r="V23" t="n">
        <v>80.66666666666667</v>
      </c>
      <c r="W23" t="n">
        <v>271.6666666666667</v>
      </c>
      <c r="X23" t="n">
        <v>13</v>
      </c>
      <c r="Y23" t="n">
        <v>0</v>
      </c>
      <c r="Z23" t="n">
        <v>0.1925824539770798</v>
      </c>
      <c r="AA23" t="n">
        <v>1.442736530485841</v>
      </c>
      <c r="AB23" t="n">
        <v>233.3333605975994</v>
      </c>
      <c r="AC23" t="n">
        <v>3955.688564874508</v>
      </c>
      <c r="AD23" t="n">
        <v>2320.656250025593</v>
      </c>
      <c r="AE23" t="n">
        <v>1.18888231538373</v>
      </c>
      <c r="AF23" t="n">
        <v>15.88683361220621</v>
      </c>
      <c r="AG23" t="n">
        <v>444.1237702466892</v>
      </c>
      <c r="AH23" t="n">
        <v>28540.52718819115</v>
      </c>
      <c r="AI23" t="n">
        <v>17071.1090360436</v>
      </c>
      <c r="AJ23" t="n">
        <v>-18.40534959864386</v>
      </c>
      <c r="AK23" t="n">
        <v>0.2878025072013397</v>
      </c>
      <c r="AL23" t="n">
        <v>-307.9842077230787</v>
      </c>
      <c r="AM23" t="n">
        <v>0.3616596941987968</v>
      </c>
      <c r="AN23" t="n">
        <v>0.7053535546570396</v>
      </c>
      <c r="AO23" t="n">
        <v>1879.995490845059</v>
      </c>
      <c r="AP23" t="n">
        <v>892698.6543890958</v>
      </c>
      <c r="AQ23" t="n">
        <v>0.2155284597629973</v>
      </c>
      <c r="AR23" t="n">
        <v>0.2299653236547769</v>
      </c>
      <c r="AS23" t="n">
        <v>0.119259031503311</v>
      </c>
      <c r="AT23" t="n">
        <v>0.2273538720464165</v>
      </c>
      <c r="AU23" t="n">
        <v>0.2078933130324983</v>
      </c>
      <c r="AV23" t="n">
        <v>8.133409189923071</v>
      </c>
      <c r="AW23" t="n">
        <v>153.648011690922</v>
      </c>
      <c r="AX23" t="n">
        <v>6717.540432520726</v>
      </c>
      <c r="AY23" t="n">
        <v>151284.9958341568</v>
      </c>
      <c r="AZ23" t="n">
        <v>176005.8846903002</v>
      </c>
      <c r="BA23" t="n">
        <v>21034.08735298213</v>
      </c>
      <c r="BB23" t="n">
        <v>16047.49513965583</v>
      </c>
      <c r="BC23" t="n">
        <v>37081.58249263796</v>
      </c>
      <c r="BD23" t="n">
        <v>1.037944803731384</v>
      </c>
      <c r="BE23" t="n">
        <v>0.6762851095325867</v>
      </c>
      <c r="BF23" t="n">
        <v>10.63153667452843</v>
      </c>
      <c r="BG23" t="n">
        <v>9.926183119871386</v>
      </c>
      <c r="BH23" t="n">
        <v>2498.937552307227</v>
      </c>
      <c r="BI23" t="n">
        <v>618.9420614621677</v>
      </c>
      <c r="BJ23" t="n">
        <v>19567.99835365004</v>
      </c>
      <c r="BK23" t="n">
        <v>12766.01507685811</v>
      </c>
      <c r="BL23" t="n">
        <v>15067.32291124814</v>
      </c>
      <c r="BM23" t="n">
        <v>14064.08118209219</v>
      </c>
      <c r="BN23" t="n">
        <v>41277.34018408534</v>
      </c>
      <c r="BO23" t="n">
        <v>10263.35152584418</v>
      </c>
      <c r="BP23" t="n">
        <v>0.7358836518899993</v>
      </c>
      <c r="BQ23" t="n">
        <v>11.37891617222834</v>
      </c>
      <c r="BR23" t="n">
        <v>899.8762158654243</v>
      </c>
      <c r="BS23" t="n">
        <v>13889.72019667037</v>
      </c>
      <c r="BT23" t="n">
        <v>16122.30240027545</v>
      </c>
      <c r="BU23" t="n">
        <v>14909.50264371484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201</v>
      </c>
      <c r="C24" t="n">
        <v>71</v>
      </c>
      <c r="D24" t="n">
        <v>1078.245815842292</v>
      </c>
      <c r="E24" t="n">
        <v>10.2035458346278</v>
      </c>
      <c r="F24" t="n">
        <v>145.0559215063034</v>
      </c>
      <c r="G24" t="n">
        <v>6397.630335614868</v>
      </c>
      <c r="H24" t="n">
        <v>202948.7806885923</v>
      </c>
      <c r="I24" t="n">
        <v>185576.6651086387</v>
      </c>
      <c r="J24" t="n">
        <v>9.093211505410922</v>
      </c>
      <c r="K24" t="n">
        <v>6.705920974175086</v>
      </c>
      <c r="L24" t="n">
        <v>-5.946171501212466</v>
      </c>
      <c r="M24" t="n">
        <v>2.14558098609482</v>
      </c>
      <c r="N24" t="n">
        <v>8.616375171171823</v>
      </c>
      <c r="O24" t="n">
        <v>2479.91003599184</v>
      </c>
      <c r="P24" t="n">
        <v>0.6744731601382966</v>
      </c>
      <c r="Q24" t="n">
        <v>9.926183119871386</v>
      </c>
      <c r="R24" t="n">
        <v>618.9420614621677</v>
      </c>
      <c r="S24" t="n">
        <v>4.856629570233889</v>
      </c>
      <c r="T24" t="n">
        <v>34.48631044160319</v>
      </c>
      <c r="U24" t="n">
        <v>3713.631229738636</v>
      </c>
      <c r="V24" t="n">
        <v>83</v>
      </c>
      <c r="W24" t="n">
        <v>272.6666666666667</v>
      </c>
      <c r="X24" t="n">
        <v>13.66666666666667</v>
      </c>
      <c r="Y24" t="n">
        <v>0</v>
      </c>
      <c r="Z24" t="n">
        <v>0.1927129382453735</v>
      </c>
      <c r="AA24" t="n">
        <v>1.470846398191089</v>
      </c>
      <c r="AB24" t="n">
        <v>233.536080281666</v>
      </c>
      <c r="AC24" t="n">
        <v>3955.688582994002</v>
      </c>
      <c r="AD24" t="n">
        <v>2320.656718025901</v>
      </c>
      <c r="AE24" t="n">
        <v>1.188929931736998</v>
      </c>
      <c r="AF24" t="n">
        <v>15.89709147247144</v>
      </c>
      <c r="AG24" t="n">
        <v>444.1977467667487</v>
      </c>
      <c r="AH24" t="n">
        <v>28540.52719480332</v>
      </c>
      <c r="AI24" t="n">
        <v>17071.10920682639</v>
      </c>
      <c r="AJ24" t="n">
        <v>-23.45244062024997</v>
      </c>
      <c r="AK24" t="n">
        <v>1.852235650262893</v>
      </c>
      <c r="AL24" t="n">
        <v>-462.49329723188</v>
      </c>
      <c r="AM24" t="n">
        <v>1.471107825956524</v>
      </c>
      <c r="AN24" t="n">
        <v>-1.309807948699567</v>
      </c>
      <c r="AO24" t="n">
        <v>1860.967974529672</v>
      </c>
      <c r="AP24" t="n">
        <v>893274.4029893903</v>
      </c>
      <c r="AQ24" t="n">
        <v>0.215550799427341</v>
      </c>
      <c r="AR24" t="n">
        <v>0.2300550180780473</v>
      </c>
      <c r="AS24" t="n">
        <v>0.119433756607096</v>
      </c>
      <c r="AT24" t="n">
        <v>0.2272011078330317</v>
      </c>
      <c r="AU24" t="n">
        <v>0.2077593180544842</v>
      </c>
      <c r="AV24" t="n">
        <v>8.133088669761616</v>
      </c>
      <c r="AW24" t="n">
        <v>153.633736634574</v>
      </c>
      <c r="AX24" t="n">
        <v>6716.098958425515</v>
      </c>
      <c r="AY24" t="n">
        <v>151282.4001681737</v>
      </c>
      <c r="AZ24" t="n">
        <v>176008.5437492167</v>
      </c>
      <c r="BA24" t="n">
        <v>20999.9035686968</v>
      </c>
      <c r="BB24" t="n">
        <v>16047.49513965583</v>
      </c>
      <c r="BC24" t="n">
        <v>37047.39870835263</v>
      </c>
      <c r="BD24" t="n">
        <v>2.14558098609482</v>
      </c>
      <c r="BE24" t="n">
        <v>0.6744731601382966</v>
      </c>
      <c r="BF24" t="n">
        <v>8.616375171171823</v>
      </c>
      <c r="BG24" t="n">
        <v>9.926183119871386</v>
      </c>
      <c r="BH24" t="n">
        <v>2479.91003599184</v>
      </c>
      <c r="BI24" t="n">
        <v>618.9420614621677</v>
      </c>
      <c r="BJ24" t="n">
        <v>40485.27579743567</v>
      </c>
      <c r="BK24" t="n">
        <v>12731.82035049334</v>
      </c>
      <c r="BL24" t="n">
        <v>12210.9221625078</v>
      </c>
      <c r="BM24" t="n">
        <v>14064.08118209219</v>
      </c>
      <c r="BN24" t="n">
        <v>40960.03662560286</v>
      </c>
      <c r="BO24" t="n">
        <v>10263.35152584418</v>
      </c>
      <c r="BP24" t="n">
        <v>0.8069691953333629</v>
      </c>
      <c r="BQ24" t="n">
        <v>10.60341534123526</v>
      </c>
      <c r="BR24" t="n">
        <v>885.1289909795984</v>
      </c>
      <c r="BS24" t="n">
        <v>15232.14296880695</v>
      </c>
      <c r="BT24" t="n">
        <v>15023.06486988015</v>
      </c>
      <c r="BU24" t="n">
        <v>14663.57738177038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201</v>
      </c>
      <c r="C25" t="n">
        <v>71</v>
      </c>
      <c r="D25" t="n">
        <v>1078.257510400345</v>
      </c>
      <c r="E25" t="n">
        <v>10.2035458346278</v>
      </c>
      <c r="F25" t="n">
        <v>145.0622220218793</v>
      </c>
      <c r="G25" t="n">
        <v>6397.630335614868</v>
      </c>
      <c r="H25" t="n">
        <v>202951.0329693771</v>
      </c>
      <c r="I25" t="n">
        <v>185576.6653426389</v>
      </c>
      <c r="J25" t="n">
        <v>7.965610594309829</v>
      </c>
      <c r="K25" t="n">
        <v>6.459152596429534</v>
      </c>
      <c r="L25" t="n">
        <v>-5.946171501212466</v>
      </c>
      <c r="M25" t="n">
        <v>4.632981936621039</v>
      </c>
      <c r="N25" t="n">
        <v>7.608794419493518</v>
      </c>
      <c r="O25" t="n">
        <v>2479.91003599184</v>
      </c>
      <c r="P25" t="n">
        <v>0.6743904066942554</v>
      </c>
      <c r="Q25" t="n">
        <v>9.850086998981569</v>
      </c>
      <c r="R25" t="n">
        <v>607.1210563029716</v>
      </c>
      <c r="S25" t="n">
        <v>7.34411327420415</v>
      </c>
      <c r="T25" t="n">
        <v>36.31505258306834</v>
      </c>
      <c r="U25" t="n">
        <v>3725.452234897833</v>
      </c>
      <c r="V25" t="n">
        <v>84.66666666666667</v>
      </c>
      <c r="W25" t="n">
        <v>275</v>
      </c>
      <c r="X25" t="n">
        <v>14</v>
      </c>
      <c r="Y25" t="n">
        <v>0</v>
      </c>
      <c r="Z25" t="n">
        <v>0.1930459830330584</v>
      </c>
      <c r="AA25" t="n">
        <v>1.484930584910501</v>
      </c>
      <c r="AB25" t="n">
        <v>233.536080281666</v>
      </c>
      <c r="AC25" t="n">
        <v>3955.807554834337</v>
      </c>
      <c r="AD25" t="n">
        <v>2320.656952026056</v>
      </c>
      <c r="AE25" t="n">
        <v>1.189051466339347</v>
      </c>
      <c r="AF25" t="n">
        <v>15.90224965547085</v>
      </c>
      <c r="AG25" t="n">
        <v>444.1977467667487</v>
      </c>
      <c r="AH25" t="n">
        <v>28540.5706099546</v>
      </c>
      <c r="AI25" t="n">
        <v>17071.10929221779</v>
      </c>
      <c r="AJ25" t="n">
        <v>-16.43483297352992</v>
      </c>
      <c r="AK25" t="n">
        <v>2.570823468315341</v>
      </c>
      <c r="AL25" t="n">
        <v>-507.4154694002432</v>
      </c>
      <c r="AM25" t="n">
        <v>3.958591529926784</v>
      </c>
      <c r="AN25" t="n">
        <v>-2.241292579488052</v>
      </c>
      <c r="AO25" t="n">
        <v>1872.788979688868</v>
      </c>
      <c r="AP25" t="n">
        <v>894214.5657909011</v>
      </c>
      <c r="AQ25" t="n">
        <v>0.2154851779005865</v>
      </c>
      <c r="AR25" t="n">
        <v>0.2299330397986285</v>
      </c>
      <c r="AS25" t="n">
        <v>0.1200796625658739</v>
      </c>
      <c r="AT25" t="n">
        <v>0.226957589390003</v>
      </c>
      <c r="AU25" t="n">
        <v>0.2075445303449081</v>
      </c>
      <c r="AV25" t="n">
        <v>8.133047406930979</v>
      </c>
      <c r="AW25" t="n">
        <v>153.631269424927</v>
      </c>
      <c r="AX25" t="n">
        <v>6711.421072183647</v>
      </c>
      <c r="AY25" t="n">
        <v>151268.3144393991</v>
      </c>
      <c r="AZ25" t="n">
        <v>176014.081353696</v>
      </c>
      <c r="BA25" t="n">
        <v>20694.56706474599</v>
      </c>
      <c r="BB25" t="n">
        <v>16047.49513965583</v>
      </c>
      <c r="BC25" t="n">
        <v>36742.06220440182</v>
      </c>
      <c r="BD25" t="n">
        <v>4.632981936621039</v>
      </c>
      <c r="BE25" t="n">
        <v>0.6743904066942554</v>
      </c>
      <c r="BF25" t="n">
        <v>7.608794419493518</v>
      </c>
      <c r="BG25" t="n">
        <v>9.850086998981569</v>
      </c>
      <c r="BH25" t="n">
        <v>2479.91003599184</v>
      </c>
      <c r="BI25" t="n">
        <v>607.1210563029716</v>
      </c>
      <c r="BJ25" t="n">
        <v>87446.37210754857</v>
      </c>
      <c r="BK25" t="n">
        <v>12730.25758396765</v>
      </c>
      <c r="BL25" t="n">
        <v>10782.72178813763</v>
      </c>
      <c r="BM25" t="n">
        <v>13956.22698989927</v>
      </c>
      <c r="BN25" t="n">
        <v>40960.03662560286</v>
      </c>
      <c r="BO25" t="n">
        <v>10065.17958729119</v>
      </c>
      <c r="BP25" t="n">
        <v>0.9085962162350726</v>
      </c>
      <c r="BQ25" t="n">
        <v>10.21566492573872</v>
      </c>
      <c r="BR25" t="n">
        <v>885.1289909795984</v>
      </c>
      <c r="BS25" t="n">
        <v>17150.90239311194</v>
      </c>
      <c r="BT25" t="n">
        <v>14473.4461046825</v>
      </c>
      <c r="BU25" t="n">
        <v>14663.57738177038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201</v>
      </c>
      <c r="C26" t="n">
        <v>71</v>
      </c>
      <c r="D26" t="n">
        <v>1078.257510400345</v>
      </c>
      <c r="E26" t="n">
        <v>10.2035458346278</v>
      </c>
      <c r="F26" t="n">
        <v>145.0622220218793</v>
      </c>
      <c r="G26" t="n">
        <v>6397.630335614868</v>
      </c>
      <c r="H26" t="n">
        <v>202952.2044244785</v>
      </c>
      <c r="I26" t="n">
        <v>185576.6653426389</v>
      </c>
      <c r="J26" t="n">
        <v>6.79409922493437</v>
      </c>
      <c r="K26" t="n">
        <v>5.774152572094128</v>
      </c>
      <c r="L26" t="n">
        <v>-5.946171501212466</v>
      </c>
      <c r="M26" t="n">
        <v>5.599773366293289</v>
      </c>
      <c r="N26" t="n">
        <v>7.608794419493518</v>
      </c>
      <c r="O26" t="n">
        <v>2479.91003599184</v>
      </c>
      <c r="P26" t="n">
        <v>0.6743904066942554</v>
      </c>
      <c r="Q26" t="n">
        <v>9.812038938536659</v>
      </c>
      <c r="R26" t="n">
        <v>600.9625888615282</v>
      </c>
      <c r="S26" t="n">
        <v>8.3109047038764</v>
      </c>
      <c r="T26" t="n">
        <v>36.35310064351325</v>
      </c>
      <c r="U26" t="n">
        <v>3731.610702339276</v>
      </c>
      <c r="V26" t="n">
        <v>85</v>
      </c>
      <c r="W26" t="n">
        <v>276.6666666666667</v>
      </c>
      <c r="X26" t="n">
        <v>14</v>
      </c>
      <c r="Y26" t="n">
        <v>0</v>
      </c>
      <c r="Z26" t="n">
        <v>0.1931798843598274</v>
      </c>
      <c r="AA26" t="n">
        <v>1.484930584910501</v>
      </c>
      <c r="AB26" t="n">
        <v>233.536080281666</v>
      </c>
      <c r="AC26" t="n">
        <v>3955.869519989356</v>
      </c>
      <c r="AD26" t="n">
        <v>2320.656952026056</v>
      </c>
      <c r="AE26" t="n">
        <v>1.189100329552205</v>
      </c>
      <c r="AF26" t="n">
        <v>15.90224965547085</v>
      </c>
      <c r="AG26" t="n">
        <v>444.1977467667487</v>
      </c>
      <c r="AH26" t="n">
        <v>28540.59322225152</v>
      </c>
      <c r="AI26" t="n">
        <v>17071.10929221779</v>
      </c>
      <c r="AJ26" t="n">
        <v>-12.07086740061742</v>
      </c>
      <c r="AK26" t="n">
        <v>2.456478161456004</v>
      </c>
      <c r="AL26" t="n">
        <v>-496.4775078148835</v>
      </c>
      <c r="AM26" t="n">
        <v>4.925382959599034</v>
      </c>
      <c r="AN26" t="n">
        <v>-2.203244519043143</v>
      </c>
      <c r="AO26" t="n">
        <v>1878.947447130311</v>
      </c>
      <c r="AP26" t="n">
        <v>894030.4360534021</v>
      </c>
      <c r="AQ26" t="n">
        <v>0.2154557719875476</v>
      </c>
      <c r="AR26" t="n">
        <v>0.2299728320227259</v>
      </c>
      <c r="AS26" t="n">
        <v>0.1199650085112972</v>
      </c>
      <c r="AT26" t="n">
        <v>0.22701945901671</v>
      </c>
      <c r="AU26" t="n">
        <v>0.2075869284617194</v>
      </c>
      <c r="AV26" t="n">
        <v>8.133138257045623</v>
      </c>
      <c r="AW26" t="n">
        <v>153.632830512414</v>
      </c>
      <c r="AX26" t="n">
        <v>6712.197259588088</v>
      </c>
      <c r="AY26" t="n">
        <v>151269.7023204757</v>
      </c>
      <c r="AZ26" t="n">
        <v>176012.4241007206</v>
      </c>
      <c r="BA26" t="n">
        <v>20538.56853113676</v>
      </c>
      <c r="BB26" t="n">
        <v>16047.49513965583</v>
      </c>
      <c r="BC26" t="n">
        <v>36586.0636707926</v>
      </c>
      <c r="BD26" t="n">
        <v>5.599773366293289</v>
      </c>
      <c r="BE26" t="n">
        <v>0.6743904066942554</v>
      </c>
      <c r="BF26" t="n">
        <v>7.608794419493518</v>
      </c>
      <c r="BG26" t="n">
        <v>9.812038938536659</v>
      </c>
      <c r="BH26" t="n">
        <v>2479.91003599184</v>
      </c>
      <c r="BI26" t="n">
        <v>600.9625888615282</v>
      </c>
      <c r="BJ26" t="n">
        <v>105697.6009016586</v>
      </c>
      <c r="BK26" t="n">
        <v>12730.25758396765</v>
      </c>
      <c r="BL26" t="n">
        <v>10782.72178813763</v>
      </c>
      <c r="BM26" t="n">
        <v>13902.2998938028</v>
      </c>
      <c r="BN26" t="n">
        <v>40960.03662560286</v>
      </c>
      <c r="BO26" t="n">
        <v>9961.936638409052</v>
      </c>
      <c r="BP26" t="n">
        <v>0.9416383408250866</v>
      </c>
      <c r="BQ26" t="n">
        <v>10.21566492573872</v>
      </c>
      <c r="BR26" t="n">
        <v>885.1289909795984</v>
      </c>
      <c r="BS26" t="n">
        <v>17774.67641223029</v>
      </c>
      <c r="BT26" t="n">
        <v>14473.4461046825</v>
      </c>
      <c r="BU26" t="n">
        <v>14663.57738177038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201</v>
      </c>
      <c r="C27" t="n">
        <v>71</v>
      </c>
      <c r="D27" t="n">
        <v>1078.257510400345</v>
      </c>
      <c r="E27" t="n">
        <v>10.2035458346278</v>
      </c>
      <c r="F27" t="n">
        <v>145.0622220218793</v>
      </c>
      <c r="G27" t="n">
        <v>6398.184751265355</v>
      </c>
      <c r="H27" t="n">
        <v>202952.2139937795</v>
      </c>
      <c r="I27" t="n">
        <v>185576.6653426389</v>
      </c>
      <c r="J27" t="n">
        <v>9.675882313822584</v>
      </c>
      <c r="K27" t="n">
        <v>5.774152572094128</v>
      </c>
      <c r="L27" t="n">
        <v>-5.946171501212466</v>
      </c>
      <c r="M27" t="n">
        <v>5.599773366293289</v>
      </c>
      <c r="N27" t="n">
        <v>7.608794419493518</v>
      </c>
      <c r="O27" t="n">
        <v>2465.196061076792</v>
      </c>
      <c r="P27" t="n">
        <v>0.6743904066942554</v>
      </c>
      <c r="Q27" t="n">
        <v>9.779945877639241</v>
      </c>
      <c r="R27" t="n">
        <v>600.8386064306055</v>
      </c>
      <c r="S27" t="n">
        <v>8.3109047038764</v>
      </c>
      <c r="T27" t="n">
        <v>36.38519370441067</v>
      </c>
      <c r="U27" t="n">
        <v>3746.448659685246</v>
      </c>
      <c r="V27" t="n">
        <v>85.66666666666667</v>
      </c>
      <c r="W27" t="n">
        <v>277.6666666666667</v>
      </c>
      <c r="X27" t="n">
        <v>14</v>
      </c>
      <c r="Y27" t="n">
        <v>0</v>
      </c>
      <c r="Z27" t="n">
        <v>0.1931798843598274</v>
      </c>
      <c r="AA27" t="n">
        <v>1.484930584910501</v>
      </c>
      <c r="AB27" t="n">
        <v>233.6946073672558</v>
      </c>
      <c r="AC27" t="n">
        <v>3955.871080744274</v>
      </c>
      <c r="AD27" t="n">
        <v>2320.656952026056</v>
      </c>
      <c r="AE27" t="n">
        <v>1.189100329552205</v>
      </c>
      <c r="AF27" t="n">
        <v>15.90224965547085</v>
      </c>
      <c r="AG27" t="n">
        <v>444.2555964006083</v>
      </c>
      <c r="AH27" t="n">
        <v>28540.59379180152</v>
      </c>
      <c r="AI27" t="n">
        <v>17071.10929221779</v>
      </c>
      <c r="AJ27" t="n">
        <v>34.46073196202517</v>
      </c>
      <c r="AK27" t="n">
        <v>0.8226248682143688</v>
      </c>
      <c r="AL27" t="n">
        <v>-506.9007278785698</v>
      </c>
      <c r="AM27" t="n">
        <v>4.925382959599034</v>
      </c>
      <c r="AN27" t="n">
        <v>-2.171151458145722</v>
      </c>
      <c r="AO27" t="n">
        <v>1864.357454646186</v>
      </c>
      <c r="AP27" t="n">
        <v>894019.7915792739</v>
      </c>
      <c r="AQ27" t="n">
        <v>0.21545833727012</v>
      </c>
      <c r="AR27" t="n">
        <v>0.2299755701498722</v>
      </c>
      <c r="AS27" t="n">
        <v>0.1199664368515212</v>
      </c>
      <c r="AT27" t="n">
        <v>0.2270108887785419</v>
      </c>
      <c r="AU27" t="n">
        <v>0.2075887669499447</v>
      </c>
      <c r="AV27" t="n">
        <v>8.133117545075224</v>
      </c>
      <c r="AW27" t="n">
        <v>153.6323714377698</v>
      </c>
      <c r="AX27" t="n">
        <v>6712.18259883024</v>
      </c>
      <c r="AY27" t="n">
        <v>151269.8732280363</v>
      </c>
      <c r="AZ27" t="n">
        <v>176011.9837100515</v>
      </c>
      <c r="BA27" t="n">
        <v>20491.0487750834</v>
      </c>
      <c r="BB27" t="n">
        <v>16047.49513965583</v>
      </c>
      <c r="BC27" t="n">
        <v>36538.54391473924</v>
      </c>
      <c r="BD27" t="n">
        <v>5.599773366293289</v>
      </c>
      <c r="BE27" t="n">
        <v>0.6743904066942554</v>
      </c>
      <c r="BF27" t="n">
        <v>7.608794419493518</v>
      </c>
      <c r="BG27" t="n">
        <v>9.779945877639241</v>
      </c>
      <c r="BH27" t="n">
        <v>2465.196061076792</v>
      </c>
      <c r="BI27" t="n">
        <v>600.8386064306055</v>
      </c>
      <c r="BJ27" t="n">
        <v>105697.6009016586</v>
      </c>
      <c r="BK27" t="n">
        <v>12730.25758396765</v>
      </c>
      <c r="BL27" t="n">
        <v>10782.72178813763</v>
      </c>
      <c r="BM27" t="n">
        <v>13856.84905909866</v>
      </c>
      <c r="BN27" t="n">
        <v>40713.20969640292</v>
      </c>
      <c r="BO27" t="n">
        <v>9959.858148606232</v>
      </c>
      <c r="BP27" t="n">
        <v>0.9416383408250866</v>
      </c>
      <c r="BQ27" t="n">
        <v>10.21566492573872</v>
      </c>
      <c r="BR27" t="n">
        <v>823.0860384225292</v>
      </c>
      <c r="BS27" t="n">
        <v>17774.67641223029</v>
      </c>
      <c r="BT27" t="n">
        <v>14473.4461046825</v>
      </c>
      <c r="BU27" t="n">
        <v>13622.80685262554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201</v>
      </c>
      <c r="C28" t="n">
        <v>71</v>
      </c>
      <c r="D28" t="n">
        <v>1078.257510400345</v>
      </c>
      <c r="E28" t="n">
        <v>10.2035458346278</v>
      </c>
      <c r="F28" t="n">
        <v>145.0622220218793</v>
      </c>
      <c r="G28" t="n">
        <v>6379.671323938924</v>
      </c>
      <c r="H28" t="n">
        <v>202952.2072546604</v>
      </c>
      <c r="I28" t="n">
        <v>185576.6656488629</v>
      </c>
      <c r="J28" t="n">
        <v>333.9740233603558</v>
      </c>
      <c r="K28" t="n">
        <v>320.8066351632085</v>
      </c>
      <c r="L28" t="n">
        <v>-4.276299923418906</v>
      </c>
      <c r="M28" t="n">
        <v>5.599773366293289</v>
      </c>
      <c r="N28" t="n">
        <v>7.608794419493518</v>
      </c>
      <c r="O28" t="n">
        <v>912.9836586308038</v>
      </c>
      <c r="P28" t="n">
        <v>0.6743904066942554</v>
      </c>
      <c r="Q28" t="n">
        <v>9.763899347190529</v>
      </c>
      <c r="R28" t="n">
        <v>600.8365011277984</v>
      </c>
      <c r="S28" t="n">
        <v>8.3109047038764</v>
      </c>
      <c r="T28" t="n">
        <v>36.40124023485938</v>
      </c>
      <c r="U28" t="n">
        <v>5298.663167434042</v>
      </c>
      <c r="V28" t="n">
        <v>86.66666666666667</v>
      </c>
      <c r="W28" t="n">
        <v>278.6666666666667</v>
      </c>
      <c r="X28" t="n">
        <v>14</v>
      </c>
      <c r="Y28" t="n">
        <v>0</v>
      </c>
      <c r="Z28" t="n">
        <v>0.1931798843598274</v>
      </c>
      <c r="AA28" t="n">
        <v>1.484930584910501</v>
      </c>
      <c r="AB28" t="n">
        <v>249.8405758922381</v>
      </c>
      <c r="AC28" t="n">
        <v>3955.871241209579</v>
      </c>
      <c r="AD28" t="n">
        <v>2320.656973079084</v>
      </c>
      <c r="AE28" t="n">
        <v>1.189100329552205</v>
      </c>
      <c r="AF28" t="n">
        <v>15.90224965547085</v>
      </c>
      <c r="AG28" t="n">
        <v>450.1475760834717</v>
      </c>
      <c r="AH28" t="n">
        <v>28540.59385035845</v>
      </c>
      <c r="AI28" t="n">
        <v>17071.10929990045</v>
      </c>
      <c r="AJ28" t="n">
        <v>70.31594573909429</v>
      </c>
      <c r="AK28" t="n">
        <v>-0.3247512006533484</v>
      </c>
      <c r="AL28" t="n">
        <v>-126.0649279507928</v>
      </c>
      <c r="AM28" t="n">
        <v>4.925382959599034</v>
      </c>
      <c r="AN28" t="n">
        <v>-2.155104927697012</v>
      </c>
      <c r="AO28" t="n">
        <v>312.1471575030048</v>
      </c>
      <c r="AP28" t="n">
        <v>893805.482107245</v>
      </c>
      <c r="AQ28" t="n">
        <v>0.215348224648074</v>
      </c>
      <c r="AR28" t="n">
        <v>0.229848691000953</v>
      </c>
      <c r="AS28" t="n">
        <v>0.1200867543469218</v>
      </c>
      <c r="AT28" t="n">
        <v>0.2270795725949434</v>
      </c>
      <c r="AU28" t="n">
        <v>0.2076367574091078</v>
      </c>
      <c r="AV28" t="n">
        <v>8.133687158824882</v>
      </c>
      <c r="AW28" t="n">
        <v>153.6419149853392</v>
      </c>
      <c r="AX28" t="n">
        <v>6711.625677355486</v>
      </c>
      <c r="AY28" t="n">
        <v>151267.2039742137</v>
      </c>
      <c r="AZ28" t="n">
        <v>176013.6416128321</v>
      </c>
      <c r="BA28" t="n">
        <v>20468.31661818854</v>
      </c>
      <c r="BB28" t="n">
        <v>16047.46023690118</v>
      </c>
      <c r="BC28" t="n">
        <v>36515.77685508972</v>
      </c>
      <c r="BD28" t="n">
        <v>5.599773366293289</v>
      </c>
      <c r="BE28" t="n">
        <v>0.6743904066942554</v>
      </c>
      <c r="BF28" t="n">
        <v>7.608794419493518</v>
      </c>
      <c r="BG28" t="n">
        <v>9.763899347190529</v>
      </c>
      <c r="BH28" t="n">
        <v>912.9836586308038</v>
      </c>
      <c r="BI28" t="n">
        <v>600.8365011277984</v>
      </c>
      <c r="BJ28" t="n">
        <v>105697.6009016586</v>
      </c>
      <c r="BK28" t="n">
        <v>12730.25758396765</v>
      </c>
      <c r="BL28" t="n">
        <v>10782.72178813763</v>
      </c>
      <c r="BM28" t="n">
        <v>13834.12364174659</v>
      </c>
      <c r="BN28" t="n">
        <v>14753.69934084596</v>
      </c>
      <c r="BO28" t="n">
        <v>9959.822939610764</v>
      </c>
      <c r="BP28" t="n">
        <v>0.9416383408250866</v>
      </c>
      <c r="BQ28" t="n">
        <v>10.21566492573872</v>
      </c>
      <c r="BR28" t="n">
        <v>750.9496994365354</v>
      </c>
      <c r="BS28" t="n">
        <v>17774.67641223029</v>
      </c>
      <c r="BT28" t="n">
        <v>14473.4461046825</v>
      </c>
      <c r="BU28" t="n">
        <v>12414.8183558916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201</v>
      </c>
      <c r="C29" t="n">
        <v>71</v>
      </c>
      <c r="D29" t="n">
        <v>1078.482658370492</v>
      </c>
      <c r="E29" t="n">
        <v>10.2035458346278</v>
      </c>
      <c r="F29" t="n">
        <v>145.0622220218793</v>
      </c>
      <c r="G29" t="n">
        <v>6381.424692374952</v>
      </c>
      <c r="H29" t="n">
        <v>202952.2072546604</v>
      </c>
      <c r="I29" t="n">
        <v>185576.5904260442</v>
      </c>
      <c r="J29" t="n">
        <v>495.4722663565161</v>
      </c>
      <c r="K29" t="n">
        <v>478.3228764587655</v>
      </c>
      <c r="L29" t="n">
        <v>-3.441364134522125</v>
      </c>
      <c r="M29" t="n">
        <v>5.599773366293289</v>
      </c>
      <c r="N29" t="n">
        <v>7.608794419493518</v>
      </c>
      <c r="O29" t="n">
        <v>811.8920038686725</v>
      </c>
      <c r="P29" t="n">
        <v>0.6595103052812612</v>
      </c>
      <c r="Q29" t="n">
        <v>9.763899347190529</v>
      </c>
      <c r="R29" t="n">
        <v>600.835448476395</v>
      </c>
      <c r="S29" t="n">
        <v>8.325784805289393</v>
      </c>
      <c r="T29" t="n">
        <v>36.40124023485938</v>
      </c>
      <c r="U29" t="n">
        <v>6742.427980311778</v>
      </c>
      <c r="V29" t="n">
        <v>88.33333333333333</v>
      </c>
      <c r="W29" t="n">
        <v>279.6666666666667</v>
      </c>
      <c r="X29" t="n">
        <v>14</v>
      </c>
      <c r="Y29" t="n">
        <v>0</v>
      </c>
      <c r="Z29" t="n">
        <v>0.1931798843598274</v>
      </c>
      <c r="AA29" t="n">
        <v>1.484930584910501</v>
      </c>
      <c r="AB29" t="n">
        <v>263.3343800583327</v>
      </c>
      <c r="AC29" t="n">
        <v>3955.871241209579</v>
      </c>
      <c r="AD29" t="n">
        <v>2320.657132406612</v>
      </c>
      <c r="AE29" t="n">
        <v>1.189100329552205</v>
      </c>
      <c r="AF29" t="n">
        <v>15.90224965547085</v>
      </c>
      <c r="AG29" t="n">
        <v>455.2826260181438</v>
      </c>
      <c r="AH29" t="n">
        <v>28540.59385035845</v>
      </c>
      <c r="AI29" t="n">
        <v>17071.10935804016</v>
      </c>
      <c r="AJ29" t="n">
        <v>74.8992170002501</v>
      </c>
      <c r="AK29" t="n">
        <v>-0.6194649028671154</v>
      </c>
      <c r="AL29" t="n">
        <v>55.53549377088916</v>
      </c>
      <c r="AM29" t="n">
        <v>4.940263061012028</v>
      </c>
      <c r="AN29" t="n">
        <v>-2.155104927697012</v>
      </c>
      <c r="AO29" t="n">
        <v>211.056555392277</v>
      </c>
      <c r="AP29" t="n">
        <v>892929.5703358423</v>
      </c>
      <c r="AQ29" t="n">
        <v>0.2155156569236674</v>
      </c>
      <c r="AR29" t="n">
        <v>0.2300367941488429</v>
      </c>
      <c r="AS29" t="n">
        <v>0.1193108965742071</v>
      </c>
      <c r="AT29" t="n">
        <v>0.2272962148943772</v>
      </c>
      <c r="AU29" t="n">
        <v>0.2078404374589054</v>
      </c>
      <c r="AV29" t="n">
        <v>8.128598100466846</v>
      </c>
      <c r="AW29" t="n">
        <v>153.5510719350679</v>
      </c>
      <c r="AX29" t="n">
        <v>6726.924425395443</v>
      </c>
      <c r="AY29" t="n">
        <v>151178.2713366817</v>
      </c>
      <c r="AZ29" t="n">
        <v>175899.8574181739</v>
      </c>
      <c r="BA29" t="n">
        <v>20468.31661818854</v>
      </c>
      <c r="BB29" t="n">
        <v>15766.71851229166</v>
      </c>
      <c r="BC29" t="n">
        <v>36235.0351304802</v>
      </c>
      <c r="BD29" t="n">
        <v>5.599773366293289</v>
      </c>
      <c r="BE29" t="n">
        <v>0.6595103052812612</v>
      </c>
      <c r="BF29" t="n">
        <v>7.608794419493518</v>
      </c>
      <c r="BG29" t="n">
        <v>9.763899347190529</v>
      </c>
      <c r="BH29" t="n">
        <v>811.8920038686725</v>
      </c>
      <c r="BI29" t="n">
        <v>600.835448476395</v>
      </c>
      <c r="BJ29" t="n">
        <v>105697.6009016586</v>
      </c>
      <c r="BK29" t="n">
        <v>12449.60869086537</v>
      </c>
      <c r="BL29" t="n">
        <v>10782.72178813763</v>
      </c>
      <c r="BM29" t="n">
        <v>13834.12364174659</v>
      </c>
      <c r="BN29" t="n">
        <v>13038.06739734666</v>
      </c>
      <c r="BO29" t="n">
        <v>9959.805335113027</v>
      </c>
      <c r="BP29" t="n">
        <v>0.9416383408250866</v>
      </c>
      <c r="BQ29" t="n">
        <v>10.21566492573872</v>
      </c>
      <c r="BR29" t="n">
        <v>834.6471192570758</v>
      </c>
      <c r="BS29" t="n">
        <v>17774.67641223029</v>
      </c>
      <c r="BT29" t="n">
        <v>14473.4461046825</v>
      </c>
      <c r="BU29" t="n">
        <v>13810.69131926036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201</v>
      </c>
      <c r="C30" t="n">
        <v>71</v>
      </c>
      <c r="D30" t="n">
        <v>1078.517184225431</v>
      </c>
      <c r="E30" t="n">
        <v>10.2035458346278</v>
      </c>
      <c r="F30" t="n">
        <v>145.0622220218793</v>
      </c>
      <c r="G30" t="n">
        <v>6383.137661631813</v>
      </c>
      <c r="H30" t="n">
        <v>202952.1773081284</v>
      </c>
      <c r="I30" t="n">
        <v>185576.5527380788</v>
      </c>
      <c r="J30" t="n">
        <v>495.539903687129</v>
      </c>
      <c r="K30" t="n">
        <v>478.3228764587655</v>
      </c>
      <c r="L30" t="n">
        <v>-3.441364134522125</v>
      </c>
      <c r="M30" t="n">
        <v>5.599773366293289</v>
      </c>
      <c r="N30" t="n">
        <v>7.608794419493518</v>
      </c>
      <c r="O30" t="n">
        <v>1147.560030234723</v>
      </c>
      <c r="P30" t="n">
        <v>0.6520702545747642</v>
      </c>
      <c r="Q30" t="n">
        <v>9.732040553598955</v>
      </c>
      <c r="R30" t="n">
        <v>600.835448476395</v>
      </c>
      <c r="S30" t="n">
        <v>8.333224855995891</v>
      </c>
      <c r="T30" t="n">
        <v>36.43309902845095</v>
      </c>
      <c r="U30" t="n">
        <v>7078.096006677828</v>
      </c>
      <c r="V30" t="n">
        <v>89</v>
      </c>
      <c r="W30" t="n">
        <v>280.6666666666667</v>
      </c>
      <c r="X30" t="n">
        <v>14</v>
      </c>
      <c r="Y30" t="n">
        <v>0</v>
      </c>
      <c r="Z30" t="n">
        <v>0.1931798843598274</v>
      </c>
      <c r="AA30" t="n">
        <v>1.484930584910501</v>
      </c>
      <c r="AB30" t="n">
        <v>265.9494764899605</v>
      </c>
      <c r="AC30" t="n">
        <v>3955.871559797515</v>
      </c>
      <c r="AD30" t="n">
        <v>2320.657206807119</v>
      </c>
      <c r="AE30" t="n">
        <v>1.189100329552205</v>
      </c>
      <c r="AF30" t="n">
        <v>15.90224965547085</v>
      </c>
      <c r="AG30" t="n">
        <v>456.2692578631239</v>
      </c>
      <c r="AH30" t="n">
        <v>28540.59396661244</v>
      </c>
      <c r="AI30" t="n">
        <v>17071.10938518936</v>
      </c>
      <c r="AJ30" t="n">
        <v>78.76580327030526</v>
      </c>
      <c r="AK30" t="n">
        <v>-0.941426746651944</v>
      </c>
      <c r="AL30" t="n">
        <v>52.37791035525155</v>
      </c>
      <c r="AM30" t="n">
        <v>4.947703111718525</v>
      </c>
      <c r="AN30" t="n">
        <v>-2.123246134105436</v>
      </c>
      <c r="AO30" t="n">
        <v>546.7245817583273</v>
      </c>
      <c r="AP30" t="n">
        <v>892873.7151031386</v>
      </c>
      <c r="AQ30" t="n">
        <v>0.2155353574650859</v>
      </c>
      <c r="AR30" t="n">
        <v>0.2300365418316085</v>
      </c>
      <c r="AS30" t="n">
        <v>0.1192612495033404</v>
      </c>
      <c r="AT30" t="n">
        <v>0.227313390997708</v>
      </c>
      <c r="AU30" t="n">
        <v>0.2078534602022573</v>
      </c>
      <c r="AV30" t="n">
        <v>8.128330089496</v>
      </c>
      <c r="AW30" t="n">
        <v>153.5503183980587</v>
      </c>
      <c r="AX30" t="n">
        <v>6730.320707882339</v>
      </c>
      <c r="AY30" t="n">
        <v>151178.8252189583</v>
      </c>
      <c r="AZ30" t="n">
        <v>175894.8879861406</v>
      </c>
      <c r="BA30" t="n">
        <v>20423.18417683497</v>
      </c>
      <c r="BB30" t="n">
        <v>15626.35637567556</v>
      </c>
      <c r="BC30" t="n">
        <v>36049.54055251053</v>
      </c>
      <c r="BD30" t="n">
        <v>5.599773366293289</v>
      </c>
      <c r="BE30" t="n">
        <v>0.6520702545747642</v>
      </c>
      <c r="BF30" t="n">
        <v>7.608794419493518</v>
      </c>
      <c r="BG30" t="n">
        <v>9.732040553598955</v>
      </c>
      <c r="BH30" t="n">
        <v>1147.560030234723</v>
      </c>
      <c r="BI30" t="n">
        <v>600.835448476395</v>
      </c>
      <c r="BJ30" t="n">
        <v>105697.6009016586</v>
      </c>
      <c r="BK30" t="n">
        <v>12309.28424431422</v>
      </c>
      <c r="BL30" t="n">
        <v>10782.72178813763</v>
      </c>
      <c r="BM30" t="n">
        <v>13789.02114765868</v>
      </c>
      <c r="BN30" t="n">
        <v>18639.27564833625</v>
      </c>
      <c r="BO30" t="n">
        <v>9959.805335113027</v>
      </c>
      <c r="BP30" t="n">
        <v>0.9416383408250866</v>
      </c>
      <c r="BQ30" t="n">
        <v>10.21566492573872</v>
      </c>
      <c r="BR30" t="n">
        <v>886.7745448442107</v>
      </c>
      <c r="BS30" t="n">
        <v>17774.67641223029</v>
      </c>
      <c r="BT30" t="n">
        <v>14473.4461046825</v>
      </c>
      <c r="BU30" t="n">
        <v>14680.52860898513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201</v>
      </c>
      <c r="C31" t="n">
        <v>71</v>
      </c>
      <c r="D31" t="n">
        <v>1078.517184225431</v>
      </c>
      <c r="E31" t="n">
        <v>10.2035458346278</v>
      </c>
      <c r="F31" t="n">
        <v>145.0622220218793</v>
      </c>
      <c r="G31" t="n">
        <v>6383.137661631813</v>
      </c>
      <c r="H31" t="n">
        <v>202953.211238449</v>
      </c>
      <c r="I31" t="n">
        <v>185576.3555720364</v>
      </c>
      <c r="J31" t="n">
        <v>494.7031359655696</v>
      </c>
      <c r="K31" t="n">
        <v>478.3228764587655</v>
      </c>
      <c r="L31" t="n">
        <v>-3.441364134522125</v>
      </c>
      <c r="M31" t="n">
        <v>5.599773366293289</v>
      </c>
      <c r="N31" t="n">
        <v>7.608794419493518</v>
      </c>
      <c r="O31" t="n">
        <v>1147.560030234723</v>
      </c>
      <c r="P31" t="n">
        <v>0.6367676324340347</v>
      </c>
      <c r="Q31" t="n">
        <v>9.716111156803166</v>
      </c>
      <c r="R31" t="n">
        <v>585.2479772371889</v>
      </c>
      <c r="S31" t="n">
        <v>8.348527478136621</v>
      </c>
      <c r="T31" t="n">
        <v>36.44902842524674</v>
      </c>
      <c r="U31" t="n">
        <v>7093.683477917034</v>
      </c>
      <c r="V31" t="n">
        <v>89</v>
      </c>
      <c r="W31" t="n">
        <v>284.3333333333333</v>
      </c>
      <c r="X31" t="n">
        <v>14</v>
      </c>
      <c r="Y31" t="n">
        <v>0</v>
      </c>
      <c r="Z31" t="n">
        <v>0.1931798843598274</v>
      </c>
      <c r="AA31" t="n">
        <v>1.484930584910501</v>
      </c>
      <c r="AB31" t="n">
        <v>265.9494764899605</v>
      </c>
      <c r="AC31" t="n">
        <v>3956.027594570426</v>
      </c>
      <c r="AD31" t="n">
        <v>2320.657359066789</v>
      </c>
      <c r="AE31" t="n">
        <v>1.189100329552205</v>
      </c>
      <c r="AF31" t="n">
        <v>15.90224965547085</v>
      </c>
      <c r="AG31" t="n">
        <v>456.2692578631239</v>
      </c>
      <c r="AH31" t="n">
        <v>28540.65090431373</v>
      </c>
      <c r="AI31" t="n">
        <v>17071.10944074951</v>
      </c>
      <c r="AJ31" t="n">
        <v>102.6105583405344</v>
      </c>
      <c r="AK31" t="n">
        <v>-2.215010862092063</v>
      </c>
      <c r="AL31" t="n">
        <v>64.95850498266252</v>
      </c>
      <c r="AM31" t="n">
        <v>4.963005733859255</v>
      </c>
      <c r="AN31" t="n">
        <v>-2.107316737309648</v>
      </c>
      <c r="AO31" t="n">
        <v>562.3120529975333</v>
      </c>
      <c r="AP31" t="n">
        <v>892812.1171209892</v>
      </c>
      <c r="AQ31" t="n">
        <v>0.215533866084942</v>
      </c>
      <c r="AR31" t="n">
        <v>0.2300199378790412</v>
      </c>
      <c r="AS31" t="n">
        <v>0.1192514509714871</v>
      </c>
      <c r="AT31" t="n">
        <v>0.2273234544769692</v>
      </c>
      <c r="AU31" t="n">
        <v>0.2078712905875605</v>
      </c>
      <c r="AV31" t="n">
        <v>8.128336866534701</v>
      </c>
      <c r="AW31" t="n">
        <v>153.551855141198</v>
      </c>
      <c r="AX31" t="n">
        <v>6730.522923817381</v>
      </c>
      <c r="AY31" t="n">
        <v>151179.2902976344</v>
      </c>
      <c r="AZ31" t="n">
        <v>175893.7665077807</v>
      </c>
      <c r="BA31" t="n">
        <v>20140.75496717186</v>
      </c>
      <c r="BB31" t="n">
        <v>15339.10708783601</v>
      </c>
      <c r="BC31" t="n">
        <v>35479.86205500788</v>
      </c>
      <c r="BD31" t="n">
        <v>5.599773366293289</v>
      </c>
      <c r="BE31" t="n">
        <v>0.6367676324340347</v>
      </c>
      <c r="BF31" t="n">
        <v>7.608794419493518</v>
      </c>
      <c r="BG31" t="n">
        <v>9.716111156803166</v>
      </c>
      <c r="BH31" t="n">
        <v>1147.560030234723</v>
      </c>
      <c r="BI31" t="n">
        <v>585.2479772371889</v>
      </c>
      <c r="BJ31" t="n">
        <v>105697.6009016586</v>
      </c>
      <c r="BK31" t="n">
        <v>12020.78697915302</v>
      </c>
      <c r="BL31" t="n">
        <v>10782.72178813763</v>
      </c>
      <c r="BM31" t="n">
        <v>13766.46990061472</v>
      </c>
      <c r="BN31" t="n">
        <v>18639.27564833625</v>
      </c>
      <c r="BO31" t="n">
        <v>9700.338582093973</v>
      </c>
      <c r="BP31" t="n">
        <v>0.9416383408250866</v>
      </c>
      <c r="BQ31" t="n">
        <v>10.21566492573872</v>
      </c>
      <c r="BR31" t="n">
        <v>886.7745448442107</v>
      </c>
      <c r="BS31" t="n">
        <v>17774.67641223029</v>
      </c>
      <c r="BT31" t="n">
        <v>14473.4461046825</v>
      </c>
      <c r="BU31" t="n">
        <v>14680.52860898513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201</v>
      </c>
      <c r="C32" t="n">
        <v>71</v>
      </c>
      <c r="D32" t="n">
        <v>1078.517184225431</v>
      </c>
      <c r="E32" t="n">
        <v>10.2035458346278</v>
      </c>
      <c r="F32" t="n">
        <v>145.0634644416288</v>
      </c>
      <c r="G32" t="n">
        <v>6383.137661631813</v>
      </c>
      <c r="H32" t="n">
        <v>202953.707171228</v>
      </c>
      <c r="I32" t="n">
        <v>185576.2569890151</v>
      </c>
      <c r="J32" t="n">
        <v>492.2744442021753</v>
      </c>
      <c r="K32" t="n">
        <v>478.3228764587655</v>
      </c>
      <c r="L32" t="n">
        <v>-3.441364134522125</v>
      </c>
      <c r="M32" t="n">
        <v>5.599773366293289</v>
      </c>
      <c r="N32" t="n">
        <v>6.863729150596494</v>
      </c>
      <c r="O32" t="n">
        <v>1147.560030234723</v>
      </c>
      <c r="P32" t="n">
        <v>0.6291163213636699</v>
      </c>
      <c r="Q32" t="n">
        <v>9.701190450542484</v>
      </c>
      <c r="R32" t="n">
        <v>577.454241617586</v>
      </c>
      <c r="S32" t="n">
        <v>8.356178789206986</v>
      </c>
      <c r="T32" t="n">
        <v>37.20901440040445</v>
      </c>
      <c r="U32" t="n">
        <v>7101.477213536637</v>
      </c>
      <c r="V32" t="n">
        <v>89.66666666666667</v>
      </c>
      <c r="W32" t="n">
        <v>286.6666666666667</v>
      </c>
      <c r="X32" t="n">
        <v>14</v>
      </c>
      <c r="Y32" t="n">
        <v>0</v>
      </c>
      <c r="Z32" t="n">
        <v>0.1931798843598274</v>
      </c>
      <c r="AA32" t="n">
        <v>1.492408376568898</v>
      </c>
      <c r="AB32" t="n">
        <v>265.9494764899605</v>
      </c>
      <c r="AC32" t="n">
        <v>3956.10568151696</v>
      </c>
      <c r="AD32" t="n">
        <v>2320.657435196625</v>
      </c>
      <c r="AE32" t="n">
        <v>1.189100329552205</v>
      </c>
      <c r="AF32" t="n">
        <v>15.90497833100817</v>
      </c>
      <c r="AG32" t="n">
        <v>456.2692578631239</v>
      </c>
      <c r="AH32" t="n">
        <v>28540.67939854713</v>
      </c>
      <c r="AI32" t="n">
        <v>17071.10946852958</v>
      </c>
      <c r="AJ32" t="n">
        <v>113.3523598347954</v>
      </c>
      <c r="AK32" t="n">
        <v>-5.010032122520111</v>
      </c>
      <c r="AL32" t="n">
        <v>75.94096120274</v>
      </c>
      <c r="AM32" t="n">
        <v>4.970657044929619</v>
      </c>
      <c r="AN32" t="n">
        <v>-2.837461299945991</v>
      </c>
      <c r="AO32" t="n">
        <v>570.1057886171363</v>
      </c>
      <c r="AP32" t="n">
        <v>892417.6375452467</v>
      </c>
      <c r="AQ32" t="n">
        <v>0.2155553571121668</v>
      </c>
      <c r="AR32" t="n">
        <v>0.2299891366669907</v>
      </c>
      <c r="AS32" t="n">
        <v>0.1190617105244329</v>
      </c>
      <c r="AT32" t="n">
        <v>0.2274252316446889</v>
      </c>
      <c r="AU32" t="n">
        <v>0.2079685640517208</v>
      </c>
      <c r="AV32" t="n">
        <v>8.1284617217446</v>
      </c>
      <c r="AW32" t="n">
        <v>153.5616362780419</v>
      </c>
      <c r="AX32" t="n">
        <v>6732.007954559747</v>
      </c>
      <c r="AY32" t="n">
        <v>151183.6148834786</v>
      </c>
      <c r="AZ32" t="n">
        <v>175891.8450156947</v>
      </c>
      <c r="BA32" t="n">
        <v>19989.68620336157</v>
      </c>
      <c r="BB32" t="n">
        <v>15195.48244391624</v>
      </c>
      <c r="BC32" t="n">
        <v>35185.1686472778</v>
      </c>
      <c r="BD32" t="n">
        <v>5.599773366293289</v>
      </c>
      <c r="BE32" t="n">
        <v>0.6291163213636699</v>
      </c>
      <c r="BF32" t="n">
        <v>6.863729150596494</v>
      </c>
      <c r="BG32" t="n">
        <v>9.701190450542484</v>
      </c>
      <c r="BH32" t="n">
        <v>1147.560030234723</v>
      </c>
      <c r="BI32" t="n">
        <v>577.454241617586</v>
      </c>
      <c r="BJ32" t="n">
        <v>105697.6009016586</v>
      </c>
      <c r="BK32" t="n">
        <v>11876.53834657241</v>
      </c>
      <c r="BL32" t="n">
        <v>9728.656637826485</v>
      </c>
      <c r="BM32" t="n">
        <v>13745.36115062467</v>
      </c>
      <c r="BN32" t="n">
        <v>18639.27564833625</v>
      </c>
      <c r="BO32" t="n">
        <v>9570.605205584447</v>
      </c>
      <c r="BP32" t="n">
        <v>0.9416383408250866</v>
      </c>
      <c r="BQ32" t="n">
        <v>10.11529286107631</v>
      </c>
      <c r="BR32" t="n">
        <v>886.7745448442107</v>
      </c>
      <c r="BS32" t="n">
        <v>17774.67641223029</v>
      </c>
      <c r="BT32" t="n">
        <v>14331.44687341779</v>
      </c>
      <c r="BU32" t="n">
        <v>14680.52860898513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201</v>
      </c>
      <c r="C33" t="n">
        <v>71</v>
      </c>
      <c r="D33" t="n">
        <v>1078.517184225431</v>
      </c>
      <c r="E33" t="n">
        <v>10.2034942701824</v>
      </c>
      <c r="F33" t="n">
        <v>145.0678518621462</v>
      </c>
      <c r="G33" t="n">
        <v>6383.137661631813</v>
      </c>
      <c r="H33" t="n">
        <v>202953.5218542717</v>
      </c>
      <c r="I33" t="n">
        <v>185571.2857960915</v>
      </c>
      <c r="J33" t="n">
        <v>491.6305557352198</v>
      </c>
      <c r="K33" t="n">
        <v>478.3228764587655</v>
      </c>
      <c r="L33" t="n">
        <v>-3.441364134522125</v>
      </c>
      <c r="M33" t="n">
        <v>5.599196961052919</v>
      </c>
      <c r="N33" t="n">
        <v>6.49119651614798</v>
      </c>
      <c r="O33" t="n">
        <v>1147.560030234723</v>
      </c>
      <c r="P33" t="n">
        <v>0.6291163213636699</v>
      </c>
      <c r="Q33" t="n">
        <v>9.550038272610667</v>
      </c>
      <c r="R33" t="n">
        <v>577.454241617586</v>
      </c>
      <c r="S33" t="n">
        <v>8.356755194447357</v>
      </c>
      <c r="T33" t="n">
        <v>37.73607608496432</v>
      </c>
      <c r="U33" t="n">
        <v>7101.477213536637</v>
      </c>
      <c r="V33" t="n">
        <v>90.66666666666667</v>
      </c>
      <c r="W33" t="n">
        <v>288.3333333333333</v>
      </c>
      <c r="X33" t="n">
        <v>14.66666666666667</v>
      </c>
      <c r="Y33" t="n">
        <v>0</v>
      </c>
      <c r="Z33" t="n">
        <v>0.1931864447416685</v>
      </c>
      <c r="AA33" t="n">
        <v>1.496536610861266</v>
      </c>
      <c r="AB33" t="n">
        <v>265.9494764899605</v>
      </c>
      <c r="AC33" t="n">
        <v>3956.106424000678</v>
      </c>
      <c r="AD33" t="n">
        <v>2320.658873359062</v>
      </c>
      <c r="AE33" t="n">
        <v>1.189102723461298</v>
      </c>
      <c r="AF33" t="n">
        <v>15.90648473991076</v>
      </c>
      <c r="AG33" t="n">
        <v>456.2692578631239</v>
      </c>
      <c r="AH33" t="n">
        <v>28540.67966948235</v>
      </c>
      <c r="AI33" t="n">
        <v>17071.1099933207</v>
      </c>
      <c r="AJ33" t="n">
        <v>130.9027641850153</v>
      </c>
      <c r="AK33" t="n">
        <v>-7.140877837142805</v>
      </c>
      <c r="AL33" t="n">
        <v>92.06121737145173</v>
      </c>
      <c r="AM33" t="n">
        <v>4.970080639689249</v>
      </c>
      <c r="AN33" t="n">
        <v>-3.058841756462685</v>
      </c>
      <c r="AO33" t="n">
        <v>570.1057886171363</v>
      </c>
      <c r="AP33" t="n">
        <v>892297.3533558315</v>
      </c>
      <c r="AQ33" t="n">
        <v>0.2155844145797327</v>
      </c>
      <c r="AR33" t="n">
        <v>0.229997669622155</v>
      </c>
      <c r="AS33" t="n">
        <v>0.1189774412347654</v>
      </c>
      <c r="AT33" t="n">
        <v>0.2274532346761284</v>
      </c>
      <c r="AU33" t="n">
        <v>0.2079872398872185</v>
      </c>
      <c r="AV33" t="n">
        <v>8.128460926862417</v>
      </c>
      <c r="AW33" t="n">
        <v>153.5647806589613</v>
      </c>
      <c r="AX33" t="n">
        <v>6732.666733067933</v>
      </c>
      <c r="AY33" t="n">
        <v>151186.3596679451</v>
      </c>
      <c r="AZ33" t="n">
        <v>175892.6490689453</v>
      </c>
      <c r="BA33" t="n">
        <v>19884.50298992968</v>
      </c>
      <c r="BB33" t="n">
        <v>15086.53743600279</v>
      </c>
      <c r="BC33" t="n">
        <v>34971.04042593247</v>
      </c>
      <c r="BD33" t="n">
        <v>5.599196961052919</v>
      </c>
      <c r="BE33" t="n">
        <v>0.6291163213636699</v>
      </c>
      <c r="BF33" t="n">
        <v>6.49119651614798</v>
      </c>
      <c r="BG33" t="n">
        <v>9.550038272610667</v>
      </c>
      <c r="BH33" t="n">
        <v>1147.560030234723</v>
      </c>
      <c r="BI33" t="n">
        <v>577.454241617586</v>
      </c>
      <c r="BJ33" t="n">
        <v>105686.7371038907</v>
      </c>
      <c r="BK33" t="n">
        <v>11876.53834657241</v>
      </c>
      <c r="BL33" t="n">
        <v>9201.624062670913</v>
      </c>
      <c r="BM33" t="n">
        <v>13531.61523041467</v>
      </c>
      <c r="BN33" t="n">
        <v>18639.27564833625</v>
      </c>
      <c r="BO33" t="n">
        <v>9570.605205584447</v>
      </c>
      <c r="BP33" t="n">
        <v>0.887809284372535</v>
      </c>
      <c r="BQ33" t="n">
        <v>10.06510682874511</v>
      </c>
      <c r="BR33" t="n">
        <v>886.7745448442107</v>
      </c>
      <c r="BS33" t="n">
        <v>16760.13327074083</v>
      </c>
      <c r="BT33" t="n">
        <v>14260.44725778543</v>
      </c>
      <c r="BU33" t="n">
        <v>14680.52860898513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201</v>
      </c>
      <c r="C34" t="n">
        <v>71</v>
      </c>
      <c r="D34" t="n">
        <v>1078.517184225431</v>
      </c>
      <c r="E34" t="n">
        <v>10.20350795462882</v>
      </c>
      <c r="F34" t="n">
        <v>145.0697349674676</v>
      </c>
      <c r="G34" t="n">
        <v>6383.137661631813</v>
      </c>
      <c r="H34" t="n">
        <v>202953.4157071252</v>
      </c>
      <c r="I34" t="n">
        <v>185568.7283365181</v>
      </c>
      <c r="J34" t="n">
        <v>489.9756041829432</v>
      </c>
      <c r="K34" t="n">
        <v>478.3228764587655</v>
      </c>
      <c r="L34" t="n">
        <v>-3.441364134522125</v>
      </c>
      <c r="M34" t="n">
        <v>5.548711366108397</v>
      </c>
      <c r="N34" t="n">
        <v>6.49119651614798</v>
      </c>
      <c r="O34" t="n">
        <v>1147.560030234723</v>
      </c>
      <c r="P34" t="n">
        <v>0.6279791396998297</v>
      </c>
      <c r="Q34" t="n">
        <v>9.478192360209928</v>
      </c>
      <c r="R34" t="n">
        <v>539.8261118256986</v>
      </c>
      <c r="S34" t="n">
        <v>8.408377971055719</v>
      </c>
      <c r="T34" t="n">
        <v>37.80961043345483</v>
      </c>
      <c r="U34" t="n">
        <v>7139.105343328524</v>
      </c>
      <c r="V34" t="n">
        <v>92.33333333333333</v>
      </c>
      <c r="W34" t="n">
        <v>291.6666666666667</v>
      </c>
      <c r="X34" t="n">
        <v>15</v>
      </c>
      <c r="Y34" t="n">
        <v>0</v>
      </c>
      <c r="Z34" t="n">
        <v>0.1937632555132283</v>
      </c>
      <c r="AA34" t="n">
        <v>1.496731280092851</v>
      </c>
      <c r="AB34" t="n">
        <v>265.9494764899605</v>
      </c>
      <c r="AC34" t="n">
        <v>3956.265586681721</v>
      </c>
      <c r="AD34" t="n">
        <v>2320.877056369065</v>
      </c>
      <c r="AE34" t="n">
        <v>1.189313203976659</v>
      </c>
      <c r="AF34" t="n">
        <v>15.90655577547773</v>
      </c>
      <c r="AG34" t="n">
        <v>456.2692578631239</v>
      </c>
      <c r="AH34" t="n">
        <v>28540.73774856961</v>
      </c>
      <c r="AI34" t="n">
        <v>17071.18960915774</v>
      </c>
      <c r="AJ34" t="n">
        <v>204.465168969841</v>
      </c>
      <c r="AK34" t="n">
        <v>-9.868362254456162</v>
      </c>
      <c r="AL34" t="n">
        <v>106.146174849469</v>
      </c>
      <c r="AM34" t="n">
        <v>4.920732226408567</v>
      </c>
      <c r="AN34" t="n">
        <v>-2.986995844061946</v>
      </c>
      <c r="AO34" t="n">
        <v>607.7339184090239</v>
      </c>
      <c r="AP34" t="n">
        <v>891929.6671154794</v>
      </c>
      <c r="AQ34" t="n">
        <v>0.2156110278837959</v>
      </c>
      <c r="AR34" t="n">
        <v>0.2299957341480982</v>
      </c>
      <c r="AS34" t="n">
        <v>0.1187731315664702</v>
      </c>
      <c r="AT34" t="n">
        <v>0.2275553582736092</v>
      </c>
      <c r="AU34" t="n">
        <v>0.2080647481280266</v>
      </c>
      <c r="AV34" t="n">
        <v>8.128533977902757</v>
      </c>
      <c r="AW34" t="n">
        <v>153.5732969372976</v>
      </c>
      <c r="AX34" t="n">
        <v>6734.221490748244</v>
      </c>
      <c r="AY34" t="n">
        <v>151190.5514743492</v>
      </c>
      <c r="AZ34" t="n">
        <v>175891.0184530994</v>
      </c>
      <c r="BA34" t="n">
        <v>19573.88153223745</v>
      </c>
      <c r="BB34" t="n">
        <v>14650.10750748029</v>
      </c>
      <c r="BC34" t="n">
        <v>34223.98903971774</v>
      </c>
      <c r="BD34" t="n">
        <v>5.548711366108397</v>
      </c>
      <c r="BE34" t="n">
        <v>0.6279791396998297</v>
      </c>
      <c r="BF34" t="n">
        <v>6.49119651614798</v>
      </c>
      <c r="BG34" t="n">
        <v>9.478192360209928</v>
      </c>
      <c r="BH34" t="n">
        <v>1147.560030234723</v>
      </c>
      <c r="BI34" t="n">
        <v>539.8261118256986</v>
      </c>
      <c r="BJ34" t="n">
        <v>104736.2199502009</v>
      </c>
      <c r="BK34" t="n">
        <v>11855.12819810121</v>
      </c>
      <c r="BL34" t="n">
        <v>9201.624062670913</v>
      </c>
      <c r="BM34" t="n">
        <v>13430.01945780717</v>
      </c>
      <c r="BN34" t="n">
        <v>18639.27564833625</v>
      </c>
      <c r="BO34" t="n">
        <v>8946.83624803091</v>
      </c>
      <c r="BP34" t="n">
        <v>0.8300615928461177</v>
      </c>
      <c r="BQ34" t="n">
        <v>10.06510682874511</v>
      </c>
      <c r="BR34" t="n">
        <v>886.7745448442107</v>
      </c>
      <c r="BS34" t="n">
        <v>15672.35409502518</v>
      </c>
      <c r="BT34" t="n">
        <v>14260.44725778543</v>
      </c>
      <c r="BU34" t="n">
        <v>14680.52860898513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201</v>
      </c>
      <c r="C35" t="n">
        <v>71</v>
      </c>
      <c r="D35" t="n">
        <v>1078.52763477691</v>
      </c>
      <c r="E35" t="n">
        <v>10.25969085516195</v>
      </c>
      <c r="F35" t="n">
        <v>144.33622823343</v>
      </c>
      <c r="G35" t="n">
        <v>6383.136975790323</v>
      </c>
      <c r="H35" t="n">
        <v>202953.4033919701</v>
      </c>
      <c r="I35" t="n">
        <v>185568.6924049622</v>
      </c>
      <c r="J35" t="n">
        <v>489.054689450077</v>
      </c>
      <c r="K35" t="n">
        <v>478.3228764587655</v>
      </c>
      <c r="L35" t="n">
        <v>-3.441364134522125</v>
      </c>
      <c r="M35" t="n">
        <v>5.523612669946227</v>
      </c>
      <c r="N35" t="n">
        <v>6.49119651614798</v>
      </c>
      <c r="O35" t="n">
        <v>1142.888719695488</v>
      </c>
      <c r="P35" t="n">
        <v>0.6274105488679096</v>
      </c>
      <c r="Q35" t="n">
        <v>9.478192360209928</v>
      </c>
      <c r="R35" t="n">
        <v>519.4668438065496</v>
      </c>
      <c r="S35" t="n">
        <v>8.489145999778927</v>
      </c>
      <c r="T35" t="n">
        <v>38.5438129544402</v>
      </c>
      <c r="U35" t="n">
        <v>7164.135921886907</v>
      </c>
      <c r="V35" t="n">
        <v>93.66666666666667</v>
      </c>
      <c r="W35" t="n">
        <v>293.6666666666667</v>
      </c>
      <c r="X35" t="n">
        <v>15.66666666666667</v>
      </c>
      <c r="Y35" t="n">
        <v>0</v>
      </c>
      <c r="Z35" t="n">
        <v>0.1946551785542133</v>
      </c>
      <c r="AA35" t="n">
        <v>1.497427067040651</v>
      </c>
      <c r="AB35" t="n">
        <v>265.9984494950116</v>
      </c>
      <c r="AC35" t="n">
        <v>3956.360453083429</v>
      </c>
      <c r="AD35" t="n">
        <v>2320.985788333458</v>
      </c>
      <c r="AE35" t="n">
        <v>1.189639638360894</v>
      </c>
      <c r="AF35" t="n">
        <v>15.90680967042937</v>
      </c>
      <c r="AG35" t="n">
        <v>456.2871282741582</v>
      </c>
      <c r="AH35" t="n">
        <v>28540.77236568237</v>
      </c>
      <c r="AI35" t="n">
        <v>17071.22928587847</v>
      </c>
      <c r="AJ35" t="n">
        <v>236.8587702746989</v>
      </c>
      <c r="AK35" t="n">
        <v>-10.97720972692816</v>
      </c>
      <c r="AL35" t="n">
        <v>109.820775261624</v>
      </c>
      <c r="AM35" t="n">
        <v>4.896202121078318</v>
      </c>
      <c r="AN35" t="n">
        <v>-2.986995844061946</v>
      </c>
      <c r="AO35" t="n">
        <v>623.4218758889383</v>
      </c>
      <c r="AP35" t="n">
        <v>891444.3594717737</v>
      </c>
      <c r="AQ35" t="n">
        <v>0.2154993360738983</v>
      </c>
      <c r="AR35" t="n">
        <v>0.2299397106396724</v>
      </c>
      <c r="AS35" t="n">
        <v>0.118700102468534</v>
      </c>
      <c r="AT35" t="n">
        <v>0.2276830809871349</v>
      </c>
      <c r="AU35" t="n">
        <v>0.2081777698307603</v>
      </c>
      <c r="AV35" t="n">
        <v>8.129494749192073</v>
      </c>
      <c r="AW35" t="n">
        <v>153.5805564013693</v>
      </c>
      <c r="AX35" t="n">
        <v>6734.74242185675</v>
      </c>
      <c r="AY35" t="n">
        <v>151187.9458085748</v>
      </c>
      <c r="AZ35" t="n">
        <v>175885.6991641511</v>
      </c>
      <c r="BA35" t="n">
        <v>19416.60730393203</v>
      </c>
      <c r="BB35" t="n">
        <v>14459.1287951974</v>
      </c>
      <c r="BC35" t="n">
        <v>33875.73609912943</v>
      </c>
      <c r="BD35" t="n">
        <v>5.523612669946227</v>
      </c>
      <c r="BE35" t="n">
        <v>0.6274105488679096</v>
      </c>
      <c r="BF35" t="n">
        <v>6.49119651614798</v>
      </c>
      <c r="BG35" t="n">
        <v>9.478192360209928</v>
      </c>
      <c r="BH35" t="n">
        <v>1142.888719695488</v>
      </c>
      <c r="BI35" t="n">
        <v>519.4668438065496</v>
      </c>
      <c r="BJ35" t="n">
        <v>104263.6773227979</v>
      </c>
      <c r="BK35" t="n">
        <v>11844.42312386561</v>
      </c>
      <c r="BL35" t="n">
        <v>9201.624062670913</v>
      </c>
      <c r="BM35" t="n">
        <v>13430.01945780717</v>
      </c>
      <c r="BN35" t="n">
        <v>18561.83840865459</v>
      </c>
      <c r="BO35" t="n">
        <v>8609.336631146003</v>
      </c>
      <c r="BP35" t="n">
        <v>0.8146450111960468</v>
      </c>
      <c r="BQ35" t="n">
        <v>10.06510682874511</v>
      </c>
      <c r="BR35" t="n">
        <v>873.3457393921581</v>
      </c>
      <c r="BS35" t="n">
        <v>15382.10029253973</v>
      </c>
      <c r="BT35" t="n">
        <v>14260.44725778543</v>
      </c>
      <c r="BU35" t="n">
        <v>14457.91664223726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201</v>
      </c>
      <c r="C36" t="n">
        <v>71</v>
      </c>
      <c r="D36" t="n">
        <v>1078.538042498316</v>
      </c>
      <c r="E36" t="n">
        <v>10.28760978296326</v>
      </c>
      <c r="F36" t="n">
        <v>143.9714966824712</v>
      </c>
      <c r="G36" t="n">
        <v>6383.136632869577</v>
      </c>
      <c r="H36" t="n">
        <v>202953.1825133518</v>
      </c>
      <c r="I36" t="n">
        <v>185571.0355498385</v>
      </c>
      <c r="J36" t="n">
        <v>489.3517794057103</v>
      </c>
      <c r="K36" t="n">
        <v>478.3228764587655</v>
      </c>
      <c r="L36" t="n">
        <v>-3.441364134522125</v>
      </c>
      <c r="M36" t="n">
        <v>5.515735068657257</v>
      </c>
      <c r="N36" t="n">
        <v>6.49119651614798</v>
      </c>
      <c r="O36" t="n">
        <v>1140.553064425871</v>
      </c>
      <c r="P36" t="n">
        <v>0.6274105488679096</v>
      </c>
      <c r="Q36" t="n">
        <v>9.362862975273378</v>
      </c>
      <c r="R36" t="n">
        <v>518.6942422449471</v>
      </c>
      <c r="S36" t="n">
        <v>8.524573971932455</v>
      </c>
      <c r="T36" t="n">
        <v>39.02624359986942</v>
      </c>
      <c r="U36" t="n">
        <v>7167.244178718128</v>
      </c>
      <c r="V36" t="n">
        <v>94.66666666666667</v>
      </c>
      <c r="W36" t="n">
        <v>296</v>
      </c>
      <c r="X36" t="n">
        <v>16</v>
      </c>
      <c r="Y36" t="n">
        <v>0</v>
      </c>
      <c r="Z36" t="n">
        <v>0.1950480807438872</v>
      </c>
      <c r="AA36" t="n">
        <v>1.497782999060362</v>
      </c>
      <c r="AB36" t="n">
        <v>266.022935997537</v>
      </c>
      <c r="AC36" t="n">
        <v>3956.368527020595</v>
      </c>
      <c r="AD36" t="n">
        <v>2321.06799307753</v>
      </c>
      <c r="AE36" t="n">
        <v>1.189783365857928</v>
      </c>
      <c r="AF36" t="n">
        <v>15.90694465645101</v>
      </c>
      <c r="AG36" t="n">
        <v>456.2960634796752</v>
      </c>
      <c r="AH36" t="n">
        <v>28540.77531188844</v>
      </c>
      <c r="AI36" t="n">
        <v>17071.31097913275</v>
      </c>
      <c r="AJ36" t="n">
        <v>289.2508682859424</v>
      </c>
      <c r="AK36" t="n">
        <v>-15.51539735249166</v>
      </c>
      <c r="AL36" t="n">
        <v>128.9882987585418</v>
      </c>
      <c r="AM36" t="n">
        <v>4.888324519789347</v>
      </c>
      <c r="AN36" t="n">
        <v>-2.871666459125396</v>
      </c>
      <c r="AO36" t="n">
        <v>621.8588221809237</v>
      </c>
      <c r="AP36" t="n">
        <v>891468.580564443</v>
      </c>
      <c r="AQ36" t="n">
        <v>0.2172678439029535</v>
      </c>
      <c r="AR36" t="n">
        <v>0.228189566620305</v>
      </c>
      <c r="AS36" t="n">
        <v>0.1186968582709929</v>
      </c>
      <c r="AT36" t="n">
        <v>0.227673251176849</v>
      </c>
      <c r="AU36" t="n">
        <v>0.2081724800288998</v>
      </c>
      <c r="AV36" t="n">
        <v>8.129794772543598</v>
      </c>
      <c r="AW36" t="n">
        <v>153.586806147803</v>
      </c>
      <c r="AX36" t="n">
        <v>6734.870849044003</v>
      </c>
      <c r="AY36" t="n">
        <v>151190.9473411859</v>
      </c>
      <c r="AZ36" t="n">
        <v>175892.0487696253</v>
      </c>
      <c r="BA36" t="n">
        <v>19354.51077328123</v>
      </c>
      <c r="BB36" t="n">
        <v>14345.03653389536</v>
      </c>
      <c r="BC36" t="n">
        <v>33699.5473071766</v>
      </c>
      <c r="BD36" t="n">
        <v>5.515735068657257</v>
      </c>
      <c r="BE36" t="n">
        <v>0.6274105488679096</v>
      </c>
      <c r="BF36" t="n">
        <v>6.49119651614798</v>
      </c>
      <c r="BG36" t="n">
        <v>9.362862975273378</v>
      </c>
      <c r="BH36" t="n">
        <v>1140.553064425871</v>
      </c>
      <c r="BI36" t="n">
        <v>518.6942422449471</v>
      </c>
      <c r="BJ36" t="n">
        <v>104115.4902288188</v>
      </c>
      <c r="BK36" t="n">
        <v>11844.42312386561</v>
      </c>
      <c r="BL36" t="n">
        <v>9201.624062670913</v>
      </c>
      <c r="BM36" t="n">
        <v>13267.36811964346</v>
      </c>
      <c r="BN36" t="n">
        <v>18523.11978881376</v>
      </c>
      <c r="BO36" t="n">
        <v>8596.529062091933</v>
      </c>
      <c r="BP36" t="n">
        <v>0.7767861979117775</v>
      </c>
      <c r="BQ36" t="n">
        <v>10.06510682874511</v>
      </c>
      <c r="BR36" t="n">
        <v>866.6313366661316</v>
      </c>
      <c r="BS36" t="n">
        <v>14669.93077338074</v>
      </c>
      <c r="BT36" t="n">
        <v>14260.44725778543</v>
      </c>
      <c r="BU36" t="n">
        <v>14346.61065886332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201</v>
      </c>
      <c r="C37" t="n">
        <v>71</v>
      </c>
      <c r="D37" t="n">
        <v>1078.541509850959</v>
      </c>
      <c r="E37" t="n">
        <v>10.28898780872135</v>
      </c>
      <c r="F37" t="n">
        <v>143.9714966824712</v>
      </c>
      <c r="G37" t="n">
        <v>6383.136632869577</v>
      </c>
      <c r="H37" t="n">
        <v>202953.0725755286</v>
      </c>
      <c r="I37" t="n">
        <v>185570.7810651047</v>
      </c>
      <c r="J37" t="n">
        <v>489.5013389929499</v>
      </c>
      <c r="K37" t="n">
        <v>478.3228764587655</v>
      </c>
      <c r="L37" t="n">
        <v>-3.441364134522125</v>
      </c>
      <c r="M37" t="n">
        <v>5.511796268012772</v>
      </c>
      <c r="N37" t="n">
        <v>6.49119651614798</v>
      </c>
      <c r="O37" t="n">
        <v>1140.553064425871</v>
      </c>
      <c r="P37" t="n">
        <v>0.7111468429105852</v>
      </c>
      <c r="Q37" t="n">
        <v>10.22741022533019</v>
      </c>
      <c r="R37" t="n">
        <v>518.6942422449471</v>
      </c>
      <c r="S37" t="n">
        <v>8.633780693430687</v>
      </c>
      <c r="T37" t="n">
        <v>40.0061202348628</v>
      </c>
      <c r="U37" t="n">
        <v>7167.244178718128</v>
      </c>
      <c r="V37" t="n">
        <v>95</v>
      </c>
      <c r="W37" t="n">
        <v>299</v>
      </c>
      <c r="X37" t="n">
        <v>16.66666666666667</v>
      </c>
      <c r="Y37" t="n">
        <v>0</v>
      </c>
      <c r="Z37" t="n">
        <v>0.1963631897282742</v>
      </c>
      <c r="AA37" t="n">
        <v>1.497782999060362</v>
      </c>
      <c r="AB37" t="n">
        <v>266.022935997537</v>
      </c>
      <c r="AC37" t="n">
        <v>3956.368700981371</v>
      </c>
      <c r="AD37" t="n">
        <v>2321.069377322914</v>
      </c>
      <c r="AE37" t="n">
        <v>1.190263605541747</v>
      </c>
      <c r="AF37" t="n">
        <v>15.90694465645101</v>
      </c>
      <c r="AG37" t="n">
        <v>456.2960634796752</v>
      </c>
      <c r="AH37" t="n">
        <v>28540.77537536719</v>
      </c>
      <c r="AI37" t="n">
        <v>17071.31148424738</v>
      </c>
      <c r="AJ37" t="n">
        <v>290.2272056950494</v>
      </c>
      <c r="AK37" t="n">
        <v>-16.64951045272167</v>
      </c>
      <c r="AL37" t="n">
        <v>128.3566270041465</v>
      </c>
      <c r="AM37" t="n">
        <v>4.800649425102187</v>
      </c>
      <c r="AN37" t="n">
        <v>-3.736213709182211</v>
      </c>
      <c r="AO37" t="n">
        <v>621.8588221809237</v>
      </c>
      <c r="AP37" t="n">
        <v>890629.879165493</v>
      </c>
      <c r="AQ37" t="n">
        <v>0.2172860134448286</v>
      </c>
      <c r="AR37" t="n">
        <v>0.2279800913388105</v>
      </c>
      <c r="AS37" t="n">
        <v>0.1184772376621813</v>
      </c>
      <c r="AT37" t="n">
        <v>0.2278870516518693</v>
      </c>
      <c r="AU37" t="n">
        <v>0.2083696059023102</v>
      </c>
      <c r="AV37" t="n">
        <v>8.130504809052127</v>
      </c>
      <c r="AW37" t="n">
        <v>153.6125904190224</v>
      </c>
      <c r="AX37" t="n">
        <v>6736.83874647229</v>
      </c>
      <c r="AY37" t="n">
        <v>151195.0529079156</v>
      </c>
      <c r="AZ37" t="n">
        <v>175889.6193076959</v>
      </c>
      <c r="BA37" t="n">
        <v>19329.86679399399</v>
      </c>
      <c r="BB37" t="n">
        <v>17164.99058166302</v>
      </c>
      <c r="BC37" t="n">
        <v>36494.85737565701</v>
      </c>
      <c r="BD37" t="n">
        <v>5.511796268012772</v>
      </c>
      <c r="BE37" t="n">
        <v>0.7111468429105852</v>
      </c>
      <c r="BF37" t="n">
        <v>6.49119651614798</v>
      </c>
      <c r="BG37" t="n">
        <v>10.22741022533019</v>
      </c>
      <c r="BH37" t="n">
        <v>1140.553064425871</v>
      </c>
      <c r="BI37" t="n">
        <v>518.6942422449471</v>
      </c>
      <c r="BJ37" t="n">
        <v>104041.3966818293</v>
      </c>
      <c r="BK37" t="n">
        <v>13420.25141727708</v>
      </c>
      <c r="BL37" t="n">
        <v>9201.624062670913</v>
      </c>
      <c r="BM37" t="n">
        <v>14487.21433556881</v>
      </c>
      <c r="BN37" t="n">
        <v>18523.11978881376</v>
      </c>
      <c r="BO37" t="n">
        <v>8596.529062091933</v>
      </c>
      <c r="BP37" t="n">
        <v>0.7578567912696427</v>
      </c>
      <c r="BQ37" t="n">
        <v>10.06510682874511</v>
      </c>
      <c r="BR37" t="n">
        <v>866.6313366661316</v>
      </c>
      <c r="BS37" t="n">
        <v>14313.84601380125</v>
      </c>
      <c r="BT37" t="n">
        <v>14260.44725778543</v>
      </c>
      <c r="BU37" t="n">
        <v>14346.61065886332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201</v>
      </c>
      <c r="C38" t="n">
        <v>71</v>
      </c>
      <c r="D38" t="n">
        <v>1078.555706630817</v>
      </c>
      <c r="E38" t="n">
        <v>10.29024566728146</v>
      </c>
      <c r="F38" t="n">
        <v>143.9714966824712</v>
      </c>
      <c r="G38" t="n">
        <v>6383.089793075654</v>
      </c>
      <c r="H38" t="n">
        <v>202953.0725755286</v>
      </c>
      <c r="I38" t="n">
        <v>185569.7961593834</v>
      </c>
      <c r="J38" t="n">
        <v>490.3696929064587</v>
      </c>
      <c r="K38" t="n">
        <v>478.3228764587655</v>
      </c>
      <c r="L38" t="n">
        <v>-3.441364134522125</v>
      </c>
      <c r="M38" t="n">
        <v>5.511796268012772</v>
      </c>
      <c r="N38" t="n">
        <v>6.49119651614798</v>
      </c>
      <c r="O38" t="n">
        <v>1770.295441521814</v>
      </c>
      <c r="P38" t="n">
        <v>0.742690625022992</v>
      </c>
      <c r="Q38" t="n">
        <v>10.6366131336973</v>
      </c>
      <c r="R38" t="n">
        <v>585.5073595448164</v>
      </c>
      <c r="S38" t="n">
        <v>8.696739018766491</v>
      </c>
      <c r="T38" t="n">
        <v>40.51912926902077</v>
      </c>
      <c r="U38" t="n">
        <v>7873.695786358484</v>
      </c>
      <c r="V38" t="n">
        <v>97</v>
      </c>
      <c r="W38" t="n">
        <v>303.3333333333333</v>
      </c>
      <c r="X38" t="n">
        <v>17</v>
      </c>
      <c r="Y38" t="n">
        <v>0</v>
      </c>
      <c r="Z38" t="n">
        <v>0.1970001170841116</v>
      </c>
      <c r="AA38" t="n">
        <v>1.497782999060362</v>
      </c>
      <c r="AB38" t="n">
        <v>275.7698905566323</v>
      </c>
      <c r="AC38" t="n">
        <v>3956.61596766924</v>
      </c>
      <c r="AD38" t="n">
        <v>2321.071956429194</v>
      </c>
      <c r="AE38" t="n">
        <v>1.190497471277106</v>
      </c>
      <c r="AF38" t="n">
        <v>15.90694465645101</v>
      </c>
      <c r="AG38" t="n">
        <v>459.8527428743027</v>
      </c>
      <c r="AH38" t="n">
        <v>28540.86560337928</v>
      </c>
      <c r="AI38" t="n">
        <v>17071.31242536784</v>
      </c>
      <c r="AJ38" t="n">
        <v>309.7381148747855</v>
      </c>
      <c r="AK38" t="n">
        <v>-21.01711475134735</v>
      </c>
      <c r="AL38" t="n">
        <v>123.7130090564977</v>
      </c>
      <c r="AM38" t="n">
        <v>4.769105642989779</v>
      </c>
      <c r="AN38" t="n">
        <v>-4.145416617549318</v>
      </c>
      <c r="AO38" t="n">
        <v>1184.788081976997</v>
      </c>
      <c r="AP38" t="n">
        <v>891002.4752619689</v>
      </c>
      <c r="AQ38" t="n">
        <v>0.2173280018403587</v>
      </c>
      <c r="AR38" t="n">
        <v>0.2279825136254435</v>
      </c>
      <c r="AS38" t="n">
        <v>0.1186042379672831</v>
      </c>
      <c r="AT38" t="n">
        <v>0.2278018886520004</v>
      </c>
      <c r="AU38" t="n">
        <v>0.2082833579149143</v>
      </c>
      <c r="AV38" t="n">
        <v>8.131569252874241</v>
      </c>
      <c r="AW38" t="n">
        <v>153.6117217885237</v>
      </c>
      <c r="AX38" t="n">
        <v>6736.056610283716</v>
      </c>
      <c r="AY38" t="n">
        <v>151197.6960136706</v>
      </c>
      <c r="AZ38" t="n">
        <v>175897.9055204519</v>
      </c>
      <c r="BA38" t="n">
        <v>20438.33200936139</v>
      </c>
      <c r="BB38" t="n">
        <v>18332.75533417821</v>
      </c>
      <c r="BC38" t="n">
        <v>38771.08734353961</v>
      </c>
      <c r="BD38" t="n">
        <v>5.511796268012772</v>
      </c>
      <c r="BE38" t="n">
        <v>0.742690625022992</v>
      </c>
      <c r="BF38" t="n">
        <v>6.49119651614798</v>
      </c>
      <c r="BG38" t="n">
        <v>10.6366131336973</v>
      </c>
      <c r="BH38" t="n">
        <v>1770.295441521814</v>
      </c>
      <c r="BI38" t="n">
        <v>585.5073595448164</v>
      </c>
      <c r="BJ38" t="n">
        <v>104041.3966818293</v>
      </c>
      <c r="BK38" t="n">
        <v>14013.97458441073</v>
      </c>
      <c r="BL38" t="n">
        <v>9201.624062670913</v>
      </c>
      <c r="BM38" t="n">
        <v>15064.66782439149</v>
      </c>
      <c r="BN38" t="n">
        <v>28948.00646981728</v>
      </c>
      <c r="BO38" t="n">
        <v>9702.567343758368</v>
      </c>
      <c r="BP38" t="n">
        <v>0.7578567912696427</v>
      </c>
      <c r="BQ38" t="n">
        <v>10.06510682874511</v>
      </c>
      <c r="BR38" t="n">
        <v>860.132234087407</v>
      </c>
      <c r="BS38" t="n">
        <v>14313.84601380125</v>
      </c>
      <c r="BT38" t="n">
        <v>14260.44725778543</v>
      </c>
      <c r="BU38" t="n">
        <v>14239.02315899733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201</v>
      </c>
      <c r="C39" t="n">
        <v>71</v>
      </c>
      <c r="D39" t="n">
        <v>1078.700520408928</v>
      </c>
      <c r="E39" t="n">
        <v>10.29024566728146</v>
      </c>
      <c r="F39" t="n">
        <v>143.9714966824712</v>
      </c>
      <c r="G39" t="n">
        <v>6390.117686053233</v>
      </c>
      <c r="H39" t="n">
        <v>202955.9237439357</v>
      </c>
      <c r="I39" t="n">
        <v>185569.3037065228</v>
      </c>
      <c r="J39" t="n">
        <v>490.8038698632132</v>
      </c>
      <c r="K39" t="n">
        <v>478.3228764587655</v>
      </c>
      <c r="L39" t="n">
        <v>-3.441364134522125</v>
      </c>
      <c r="M39" t="n">
        <v>5.511796268012772</v>
      </c>
      <c r="N39" t="n">
        <v>6.49119651614798</v>
      </c>
      <c r="O39" t="n">
        <v>2085.166630069785</v>
      </c>
      <c r="P39" t="n">
        <v>0.7375284425685265</v>
      </c>
      <c r="Q39" t="n">
        <v>10.61066160224958</v>
      </c>
      <c r="R39" t="n">
        <v>618.913918194751</v>
      </c>
      <c r="S39" t="n">
        <v>8.701901201220958</v>
      </c>
      <c r="T39" t="n">
        <v>40.5450808004685</v>
      </c>
      <c r="U39" t="n">
        <v>8226.921590178663</v>
      </c>
      <c r="V39" t="n">
        <v>98</v>
      </c>
      <c r="W39" t="n">
        <v>305</v>
      </c>
      <c r="X39" t="n">
        <v>17</v>
      </c>
      <c r="Y39" t="n">
        <v>0</v>
      </c>
      <c r="Z39" t="n">
        <v>0.1970001170841116</v>
      </c>
      <c r="AA39" t="n">
        <v>1.497782999060362</v>
      </c>
      <c r="AB39" t="n">
        <v>280.8517737590141</v>
      </c>
      <c r="AC39" t="n">
        <v>3956.821187868572</v>
      </c>
      <c r="AD39" t="n">
        <v>2321.073000592526</v>
      </c>
      <c r="AE39" t="n">
        <v>1.190497471277106</v>
      </c>
      <c r="AF39" t="n">
        <v>15.90694465645101</v>
      </c>
      <c r="AG39" t="n">
        <v>461.8394884944507</v>
      </c>
      <c r="AH39" t="n">
        <v>28540.99230424071</v>
      </c>
      <c r="AI39" t="n">
        <v>17071.31280638471</v>
      </c>
      <c r="AJ39" t="n">
        <v>332.0050455368622</v>
      </c>
      <c r="AK39" t="n">
        <v>-23.69063121363808</v>
      </c>
      <c r="AL39" t="n">
        <v>158.1241418004367</v>
      </c>
      <c r="AM39" t="n">
        <v>4.774267825444245</v>
      </c>
      <c r="AN39" t="n">
        <v>-4.1194650861016</v>
      </c>
      <c r="AO39" t="n">
        <v>1466.252711875034</v>
      </c>
      <c r="AP39" t="n">
        <v>890619.1472649301</v>
      </c>
      <c r="AQ39" t="n">
        <v>0.2173198626486777</v>
      </c>
      <c r="AR39" t="n">
        <v>0.2277726892336751</v>
      </c>
      <c r="AS39" t="n">
        <v>0.1186439934932634</v>
      </c>
      <c r="AT39" t="n">
        <v>0.2278900255540796</v>
      </c>
      <c r="AU39" t="n">
        <v>0.2083734290703042</v>
      </c>
      <c r="AV39" t="n">
        <v>8.131536493714137</v>
      </c>
      <c r="AW39" t="n">
        <v>153.6185421388082</v>
      </c>
      <c r="AX39" t="n">
        <v>6746.535617644961</v>
      </c>
      <c r="AY39" t="n">
        <v>151191.0652027448</v>
      </c>
      <c r="AZ39" t="n">
        <v>175886.9978158642</v>
      </c>
      <c r="BA39" t="n">
        <v>20992.5646170451</v>
      </c>
      <c r="BB39" t="n">
        <v>18197.38766583114</v>
      </c>
      <c r="BC39" t="n">
        <v>39189.95228287624</v>
      </c>
      <c r="BD39" t="n">
        <v>5.511796268012772</v>
      </c>
      <c r="BE39" t="n">
        <v>0.7375284425685265</v>
      </c>
      <c r="BF39" t="n">
        <v>6.49119651614798</v>
      </c>
      <c r="BG39" t="n">
        <v>10.61066160224958</v>
      </c>
      <c r="BH39" t="n">
        <v>2085.166630069785</v>
      </c>
      <c r="BI39" t="n">
        <v>618.913918194751</v>
      </c>
      <c r="BJ39" t="n">
        <v>104041.3966818293</v>
      </c>
      <c r="BK39" t="n">
        <v>13916.87909462469</v>
      </c>
      <c r="BL39" t="n">
        <v>9201.624062670913</v>
      </c>
      <c r="BM39" t="n">
        <v>15028.10159755102</v>
      </c>
      <c r="BN39" t="n">
        <v>34160.44981031903</v>
      </c>
      <c r="BO39" t="n">
        <v>10255.58648459159</v>
      </c>
      <c r="BP39" t="n">
        <v>0.7578567912696427</v>
      </c>
      <c r="BQ39" t="n">
        <v>10.06510682874511</v>
      </c>
      <c r="BR39" t="n">
        <v>856.8826827980448</v>
      </c>
      <c r="BS39" t="n">
        <v>14313.84601380125</v>
      </c>
      <c r="BT39" t="n">
        <v>14260.44725778543</v>
      </c>
      <c r="BU39" t="n">
        <v>14185.22940906433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201</v>
      </c>
      <c r="C40" t="n">
        <v>71</v>
      </c>
      <c r="D40" t="n">
        <v>1078.728347017541</v>
      </c>
      <c r="E40" t="n">
        <v>10.27462970248929</v>
      </c>
      <c r="F40" t="n">
        <v>143.9714966824712</v>
      </c>
      <c r="G40" t="n">
        <v>6391.508257461261</v>
      </c>
      <c r="H40" t="n">
        <v>203258.4552863461</v>
      </c>
      <c r="I40" t="n">
        <v>185569.0135440379</v>
      </c>
      <c r="J40" t="n">
        <v>491.0940468590545</v>
      </c>
      <c r="K40" t="n">
        <v>478.3228764587655</v>
      </c>
      <c r="L40" t="n">
        <v>-3.441364134522125</v>
      </c>
      <c r="M40" t="n">
        <v>5.511796268012772</v>
      </c>
      <c r="N40" t="n">
        <v>6.49119651614798</v>
      </c>
      <c r="O40" t="n">
        <v>2085.166630069785</v>
      </c>
      <c r="P40" t="n">
        <v>0.7375284425685265</v>
      </c>
      <c r="Q40" t="n">
        <v>10.57272996880628</v>
      </c>
      <c r="R40" t="n">
        <v>618.913918194751</v>
      </c>
      <c r="S40" t="n">
        <v>8.717992316022737</v>
      </c>
      <c r="T40" t="n">
        <v>40.58301243391179</v>
      </c>
      <c r="U40" t="n">
        <v>8226.921590178663</v>
      </c>
      <c r="V40" t="n">
        <v>98</v>
      </c>
      <c r="W40" t="n">
        <v>305.6666666666667</v>
      </c>
      <c r="X40" t="n">
        <v>17.66666666666667</v>
      </c>
      <c r="Y40" t="n">
        <v>0</v>
      </c>
      <c r="Z40" t="n">
        <v>0.1974752670937177</v>
      </c>
      <c r="AA40" t="n">
        <v>1.497782999060362</v>
      </c>
      <c r="AB40" t="n">
        <v>280.8928027230674</v>
      </c>
      <c r="AC40" t="n">
        <v>3956.821774346206</v>
      </c>
      <c r="AD40" t="n">
        <v>2321.07337990886</v>
      </c>
      <c r="AE40" t="n">
        <v>1.19067084934446</v>
      </c>
      <c r="AF40" t="n">
        <v>15.90694465645101</v>
      </c>
      <c r="AG40" t="n">
        <v>461.8805174585041</v>
      </c>
      <c r="AH40" t="n">
        <v>28540.99251824126</v>
      </c>
      <c r="AI40" t="n">
        <v>17071.31294479391</v>
      </c>
      <c r="AJ40" t="n">
        <v>354.0795712076986</v>
      </c>
      <c r="AK40" t="n">
        <v>-23.3798589520988</v>
      </c>
      <c r="AL40" t="n">
        <v>197.4383994257435</v>
      </c>
      <c r="AM40" t="n">
        <v>4.774267825444245</v>
      </c>
      <c r="AN40" t="n">
        <v>-4.081533452658303</v>
      </c>
      <c r="AO40" t="n">
        <v>1466.252711875034</v>
      </c>
      <c r="AP40" t="n">
        <v>890479.7524517318</v>
      </c>
      <c r="AQ40" t="n">
        <v>0.2173313477864125</v>
      </c>
      <c r="AR40" t="n">
        <v>0.2277962188929579</v>
      </c>
      <c r="AS40" t="n">
        <v>0.1185427375868909</v>
      </c>
      <c r="AT40" t="n">
        <v>0.2279266197715459</v>
      </c>
      <c r="AU40" t="n">
        <v>0.2084030759621927</v>
      </c>
      <c r="AV40" t="n">
        <v>8.131310047076818</v>
      </c>
      <c r="AW40" t="n">
        <v>153.6176489846281</v>
      </c>
      <c r="AX40" t="n">
        <v>6749.830307974872</v>
      </c>
      <c r="AY40" t="n">
        <v>151191.5010241536</v>
      </c>
      <c r="AZ40" t="n">
        <v>175881.5617113452</v>
      </c>
      <c r="BA40" t="n">
        <v>20992.5646170451</v>
      </c>
      <c r="BB40" t="n">
        <v>18143.65219663003</v>
      </c>
      <c r="BC40" t="n">
        <v>39136.21681367513</v>
      </c>
      <c r="BD40" t="n">
        <v>5.511796268012772</v>
      </c>
      <c r="BE40" t="n">
        <v>0.7375284425685265</v>
      </c>
      <c r="BF40" t="n">
        <v>6.49119651614798</v>
      </c>
      <c r="BG40" t="n">
        <v>10.57272996880628</v>
      </c>
      <c r="BH40" t="n">
        <v>2085.166630069785</v>
      </c>
      <c r="BI40" t="n">
        <v>618.913918194751</v>
      </c>
      <c r="BJ40" t="n">
        <v>104041.3966818293</v>
      </c>
      <c r="BK40" t="n">
        <v>13916.87909462469</v>
      </c>
      <c r="BL40" t="n">
        <v>9201.624062670913</v>
      </c>
      <c r="BM40" t="n">
        <v>14974.65630534575</v>
      </c>
      <c r="BN40" t="n">
        <v>34160.44981031903</v>
      </c>
      <c r="BO40" t="n">
        <v>10255.58648459159</v>
      </c>
      <c r="BP40" t="n">
        <v>0.7578567912696427</v>
      </c>
      <c r="BQ40" t="n">
        <v>10.06510682874511</v>
      </c>
      <c r="BR40" t="n">
        <v>856.8826827980448</v>
      </c>
      <c r="BS40" t="n">
        <v>14313.84601380125</v>
      </c>
      <c r="BT40" t="n">
        <v>14260.44725778543</v>
      </c>
      <c r="BU40" t="n">
        <v>14185.22940906433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201</v>
      </c>
      <c r="C41" t="n">
        <v>71</v>
      </c>
      <c r="D41" t="n">
        <v>1078.732906352138</v>
      </c>
      <c r="E41" t="n">
        <v>10.26695203966444</v>
      </c>
      <c r="F41" t="n">
        <v>143.9714966824712</v>
      </c>
      <c r="G41" t="n">
        <v>6391.73636369179</v>
      </c>
      <c r="H41" t="n">
        <v>203402.0816963087</v>
      </c>
      <c r="I41" t="n">
        <v>185568.8684627955</v>
      </c>
      <c r="J41" t="n">
        <v>494.807391784605</v>
      </c>
      <c r="K41" t="n">
        <v>478.3228764587655</v>
      </c>
      <c r="L41" t="n">
        <v>-5.216965405102996</v>
      </c>
      <c r="M41" t="n">
        <v>5.448831421742227</v>
      </c>
      <c r="N41" t="n">
        <v>6.49119651614798</v>
      </c>
      <c r="O41" t="n">
        <v>2085.166630069785</v>
      </c>
      <c r="P41" t="n">
        <v>0.6243646620296405</v>
      </c>
      <c r="Q41" t="n">
        <v>13.77909508348762</v>
      </c>
      <c r="R41" t="n">
        <v>615.0328144083453</v>
      </c>
      <c r="S41" t="n">
        <v>8.902166500233058</v>
      </c>
      <c r="T41" t="n">
        <v>43.82839678783549</v>
      </c>
      <c r="U41" t="n">
        <v>8230.802693965068</v>
      </c>
      <c r="V41" t="n">
        <v>98.66666666666667</v>
      </c>
      <c r="W41" t="n">
        <v>309.3333333333333</v>
      </c>
      <c r="X41" t="n">
        <v>18</v>
      </c>
      <c r="Y41" t="n">
        <v>0</v>
      </c>
      <c r="Z41" t="n">
        <v>0.1984510592338324</v>
      </c>
      <c r="AA41" t="n">
        <v>1.497782999060362</v>
      </c>
      <c r="AB41" t="n">
        <v>280.8995233230703</v>
      </c>
      <c r="AC41" t="n">
        <v>3956.862651689161</v>
      </c>
      <c r="AD41" t="n">
        <v>2321.073569567027</v>
      </c>
      <c r="AE41" t="n">
        <v>1.191026907127834</v>
      </c>
      <c r="AF41" t="n">
        <v>15.90694465645101</v>
      </c>
      <c r="AG41" t="n">
        <v>461.887238058507</v>
      </c>
      <c r="AH41" t="n">
        <v>28541.00743401372</v>
      </c>
      <c r="AI41" t="n">
        <v>17071.31301399852</v>
      </c>
      <c r="AJ41" t="n">
        <v>366.811083654022</v>
      </c>
      <c r="AK41" t="n">
        <v>-23.16882044543806</v>
      </c>
      <c r="AL41" t="n">
        <v>208.8690304972468</v>
      </c>
      <c r="AM41" t="n">
        <v>4.824466759712586</v>
      </c>
      <c r="AN41" t="n">
        <v>-7.287898567339645</v>
      </c>
      <c r="AO41" t="n">
        <v>1470.133815661439</v>
      </c>
      <c r="AP41" t="n">
        <v>890306.9491449896</v>
      </c>
      <c r="AQ41" t="n">
        <v>0.2168099828259799</v>
      </c>
      <c r="AR41" t="n">
        <v>0.2278477094955255</v>
      </c>
      <c r="AS41" t="n">
        <v>0.1184283231902749</v>
      </c>
      <c r="AT41" t="n">
        <v>0.228471099772866</v>
      </c>
      <c r="AU41" t="n">
        <v>0.2084428847153537</v>
      </c>
      <c r="AV41" t="n">
        <v>8.131378285233829</v>
      </c>
      <c r="AW41" t="n">
        <v>153.618442014392</v>
      </c>
      <c r="AX41" t="n">
        <v>6751.115878769958</v>
      </c>
      <c r="AY41" t="n">
        <v>151194.4870137464</v>
      </c>
      <c r="AZ41" t="n">
        <v>175879.8357578949</v>
      </c>
      <c r="BA41" t="n">
        <v>23337.75702879777</v>
      </c>
      <c r="BB41" t="n">
        <v>18116.78446202947</v>
      </c>
      <c r="BC41" t="n">
        <v>41454.54149082724</v>
      </c>
      <c r="BD41" t="n">
        <v>5.448831421742227</v>
      </c>
      <c r="BE41" t="n">
        <v>0.6243646620296405</v>
      </c>
      <c r="BF41" t="n">
        <v>6.49119651614798</v>
      </c>
      <c r="BG41" t="n">
        <v>13.77909508348762</v>
      </c>
      <c r="BH41" t="n">
        <v>2085.166630069785</v>
      </c>
      <c r="BI41" t="n">
        <v>615.0328144083453</v>
      </c>
      <c r="BJ41" t="n">
        <v>102857.5889698176</v>
      </c>
      <c r="BK41" t="n">
        <v>11789.27672509419</v>
      </c>
      <c r="BL41" t="n">
        <v>9201.624062670913</v>
      </c>
      <c r="BM41" t="n">
        <v>19492.39268828062</v>
      </c>
      <c r="BN41" t="n">
        <v>34160.44981031903</v>
      </c>
      <c r="BO41" t="n">
        <v>10191.5618297817</v>
      </c>
      <c r="BP41" t="n">
        <v>0.7327844927705286</v>
      </c>
      <c r="BQ41" t="n">
        <v>10.06510682874511</v>
      </c>
      <c r="BR41" t="n">
        <v>856.8826827980448</v>
      </c>
      <c r="BS41" t="n">
        <v>13842.45948498198</v>
      </c>
      <c r="BT41" t="n">
        <v>14260.44725778543</v>
      </c>
      <c r="BU41" t="n">
        <v>14185.22940906433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201</v>
      </c>
      <c r="C42" t="n">
        <v>71</v>
      </c>
      <c r="D42" t="n">
        <v>1078.754423451727</v>
      </c>
      <c r="E42" t="n">
        <v>10.26794375348015</v>
      </c>
      <c r="F42" t="n">
        <v>143.9714966824712</v>
      </c>
      <c r="G42" t="n">
        <v>6393.753707340199</v>
      </c>
      <c r="H42" t="n">
        <v>203681.1306698754</v>
      </c>
      <c r="I42" t="n">
        <v>185286.0043758657</v>
      </c>
      <c r="J42" t="n">
        <v>448.5656936394143</v>
      </c>
      <c r="K42" t="n">
        <v>430.8282751720542</v>
      </c>
      <c r="L42" t="n">
        <v>-6.104766040393431</v>
      </c>
      <c r="M42" t="n">
        <v>5.409830144819209</v>
      </c>
      <c r="N42" t="n">
        <v>6.49119651614798</v>
      </c>
      <c r="O42" t="n">
        <v>1877.166604717439</v>
      </c>
      <c r="P42" t="n">
        <v>0.5677827717601975</v>
      </c>
      <c r="Q42" t="n">
        <v>15.39176054918912</v>
      </c>
      <c r="R42" t="n">
        <v>613.0922625151425</v>
      </c>
      <c r="S42" t="n">
        <v>8.997749667425522</v>
      </c>
      <c r="T42" t="n">
        <v>45.44160605643653</v>
      </c>
      <c r="U42" t="n">
        <v>8440.743271210617</v>
      </c>
      <c r="V42" t="n">
        <v>101</v>
      </c>
      <c r="W42" t="n">
        <v>311</v>
      </c>
      <c r="X42" t="n">
        <v>18.66666666666667</v>
      </c>
      <c r="Y42" t="n">
        <v>0</v>
      </c>
      <c r="Z42" t="n">
        <v>0.1989118112806817</v>
      </c>
      <c r="AA42" t="n">
        <v>1.497782999060362</v>
      </c>
      <c r="AB42" t="n">
        <v>283.0561009472347</v>
      </c>
      <c r="AC42" t="n">
        <v>3956.883338221394</v>
      </c>
      <c r="AD42" t="n">
        <v>2321.074042616013</v>
      </c>
      <c r="AE42" t="n">
        <v>1.191197171322564</v>
      </c>
      <c r="AF42" t="n">
        <v>15.90694465645101</v>
      </c>
      <c r="AG42" t="n">
        <v>462.674150919036</v>
      </c>
      <c r="AH42" t="n">
        <v>28541.01498234155</v>
      </c>
      <c r="AI42" t="n">
        <v>17071.3131866092</v>
      </c>
      <c r="AJ42" t="n">
        <v>386.8714607853906</v>
      </c>
      <c r="AK42" t="n">
        <v>-28.83747167232746</v>
      </c>
      <c r="AL42" t="n">
        <v>198.9284935053753</v>
      </c>
      <c r="AM42" t="n">
        <v>4.842047373059011</v>
      </c>
      <c r="AN42" t="n">
        <v>-8.900564033041139</v>
      </c>
      <c r="AO42" t="n">
        <v>1264.074342202296</v>
      </c>
      <c r="AP42" t="n">
        <v>890309.5460695182</v>
      </c>
      <c r="AQ42" t="n">
        <v>0.2168134784480822</v>
      </c>
      <c r="AR42" t="n">
        <v>0.227847044891503</v>
      </c>
      <c r="AS42" t="n">
        <v>0.1184322043196748</v>
      </c>
      <c r="AT42" t="n">
        <v>0.2284648434726452</v>
      </c>
      <c r="AU42" t="n">
        <v>0.2084424288680948</v>
      </c>
      <c r="AV42" t="n">
        <v>8.132482354492952</v>
      </c>
      <c r="AW42" t="n">
        <v>153.6159698706753</v>
      </c>
      <c r="AX42" t="n">
        <v>6750.975256216073</v>
      </c>
      <c r="AY42" t="n">
        <v>151191.5295340766</v>
      </c>
      <c r="AZ42" t="n">
        <v>175877.0242804759</v>
      </c>
      <c r="BA42" t="n">
        <v>24510.3532346741</v>
      </c>
      <c r="BB42" t="n">
        <v>18116.78446202947</v>
      </c>
      <c r="BC42" t="n">
        <v>42627.13769670358</v>
      </c>
      <c r="BD42" t="n">
        <v>5.409830144819209</v>
      </c>
      <c r="BE42" t="n">
        <v>0.5677827717601975</v>
      </c>
      <c r="BF42" t="n">
        <v>6.49119651614798</v>
      </c>
      <c r="BG42" t="n">
        <v>15.39176054918912</v>
      </c>
      <c r="BH42" t="n">
        <v>1877.166604717439</v>
      </c>
      <c r="BI42" t="n">
        <v>613.0922625151425</v>
      </c>
      <c r="BJ42" t="n">
        <v>102124.3665824129</v>
      </c>
      <c r="BK42" t="n">
        <v>10725.47554032894</v>
      </c>
      <c r="BL42" t="n">
        <v>9201.624062670913</v>
      </c>
      <c r="BM42" t="n">
        <v>21764.62220279936</v>
      </c>
      <c r="BN42" t="n">
        <v>30737.10189353995</v>
      </c>
      <c r="BO42" t="n">
        <v>10159.54950237675</v>
      </c>
      <c r="BP42" t="n">
        <v>0.7079319814453227</v>
      </c>
      <c r="BQ42" t="n">
        <v>10.06510682874511</v>
      </c>
      <c r="BR42" t="n">
        <v>792.8949571070813</v>
      </c>
      <c r="BS42" t="n">
        <v>13375.2774524913</v>
      </c>
      <c r="BT42" t="n">
        <v>14260.44725778543</v>
      </c>
      <c r="BU42" t="n">
        <v>13132.09373240985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201</v>
      </c>
      <c r="C43" t="n">
        <v>71</v>
      </c>
      <c r="D43" t="n">
        <v>1078.772943275736</v>
      </c>
      <c r="E43" t="n">
        <v>10.26793475238168</v>
      </c>
      <c r="F43" t="n">
        <v>143.973505784735</v>
      </c>
      <c r="G43" t="n">
        <v>6395.690673569478</v>
      </c>
      <c r="H43" t="n">
        <v>203822.1911822433</v>
      </c>
      <c r="I43" t="n">
        <v>185143.3436428536</v>
      </c>
      <c r="J43" t="n">
        <v>421.0092079501061</v>
      </c>
      <c r="K43" t="n">
        <v>407.0809745286986</v>
      </c>
      <c r="L43" t="n">
        <v>-11.25094849485639</v>
      </c>
      <c r="M43" t="n">
        <v>5.406070717925336</v>
      </c>
      <c r="N43" t="n">
        <v>5.973471923664516</v>
      </c>
      <c r="O43" t="n">
        <v>1773.166592041266</v>
      </c>
      <c r="P43" t="n">
        <v>0.5677827717601975</v>
      </c>
      <c r="Q43" t="n">
        <v>15.26814251424955</v>
      </c>
      <c r="R43" t="n">
        <v>610.9046971363041</v>
      </c>
      <c r="S43" t="n">
        <v>9.001509094319394</v>
      </c>
      <c r="T43" t="n">
        <v>46.08294868385956</v>
      </c>
      <c r="U43" t="n">
        <v>8546.930849265629</v>
      </c>
      <c r="V43" t="n">
        <v>102.6666666666667</v>
      </c>
      <c r="W43" t="n">
        <v>312.3333333333333</v>
      </c>
      <c r="X43" t="n">
        <v>19</v>
      </c>
      <c r="Y43" t="n">
        <v>0</v>
      </c>
      <c r="Z43" t="n">
        <v>0.1989559482244104</v>
      </c>
      <c r="AA43" t="n">
        <v>1.50303926901283</v>
      </c>
      <c r="AB43" t="n">
        <v>284.1616891239096</v>
      </c>
      <c r="AC43" t="n">
        <v>3956.905411115263</v>
      </c>
      <c r="AD43" t="n">
        <v>2321.075515320856</v>
      </c>
      <c r="AE43" t="n">
        <v>1.191213276436637</v>
      </c>
      <c r="AF43" t="n">
        <v>15.90886260911357</v>
      </c>
      <c r="AG43" t="n">
        <v>463.0949067138933</v>
      </c>
      <c r="AH43" t="n">
        <v>28541.02303648776</v>
      </c>
      <c r="AI43" t="n">
        <v>17071.31372398258</v>
      </c>
      <c r="AJ43" t="n">
        <v>486.3007055807452</v>
      </c>
      <c r="AK43" t="n">
        <v>-43.50771970487857</v>
      </c>
      <c r="AL43" t="n">
        <v>233.5414835632181</v>
      </c>
      <c r="AM43" t="n">
        <v>4.838287946165138</v>
      </c>
      <c r="AN43" t="n">
        <v>-9.294670590585028</v>
      </c>
      <c r="AO43" t="n">
        <v>1162.261894904962</v>
      </c>
      <c r="AP43" t="n">
        <v>889936.7025610479</v>
      </c>
      <c r="AQ43" t="n">
        <v>0.2168560076211482</v>
      </c>
      <c r="AR43" t="n">
        <v>0.2277878951978144</v>
      </c>
      <c r="AS43" t="n">
        <v>0.1182641035556992</v>
      </c>
      <c r="AT43" t="n">
        <v>0.2290390320661991</v>
      </c>
      <c r="AU43" t="n">
        <v>0.2080529615591393</v>
      </c>
      <c r="AV43" t="n">
        <v>8.133022420710146</v>
      </c>
      <c r="AW43" t="n">
        <v>153.6359594873653</v>
      </c>
      <c r="AX43" t="n">
        <v>6754.328339659908</v>
      </c>
      <c r="AY43" t="n">
        <v>151204.6898960771</v>
      </c>
      <c r="AZ43" t="n">
        <v>175885.1676417273</v>
      </c>
      <c r="BA43" t="n">
        <v>24474.08669028815</v>
      </c>
      <c r="BB43" t="n">
        <v>17941.66220901267</v>
      </c>
      <c r="BC43" t="n">
        <v>42415.74889930082</v>
      </c>
      <c r="BD43" t="n">
        <v>5.406070717925336</v>
      </c>
      <c r="BE43" t="n">
        <v>0.5677827717601975</v>
      </c>
      <c r="BF43" t="n">
        <v>5.973471923664516</v>
      </c>
      <c r="BG43" t="n">
        <v>15.26814251424955</v>
      </c>
      <c r="BH43" t="n">
        <v>1773.166592041266</v>
      </c>
      <c r="BI43" t="n">
        <v>610.9046971363041</v>
      </c>
      <c r="BJ43" t="n">
        <v>102053.7073167135</v>
      </c>
      <c r="BK43" t="n">
        <v>10725.47554032894</v>
      </c>
      <c r="BL43" t="n">
        <v>8473.340878429603</v>
      </c>
      <c r="BM43" t="n">
        <v>21590.72871305111</v>
      </c>
      <c r="BN43" t="n">
        <v>29025.4279351504</v>
      </c>
      <c r="BO43" t="n">
        <v>10123.65680466692</v>
      </c>
      <c r="BP43" t="n">
        <v>0.7017738004074983</v>
      </c>
      <c r="BQ43" t="n">
        <v>9.83170860966475</v>
      </c>
      <c r="BR43" t="n">
        <v>760.9010942615996</v>
      </c>
      <c r="BS43" t="n">
        <v>13259.53306845077</v>
      </c>
      <c r="BT43" t="n">
        <v>13932.12598300742</v>
      </c>
      <c r="BU43" t="n">
        <v>12605.52589408261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201</v>
      </c>
      <c r="C44" t="n">
        <v>71</v>
      </c>
      <c r="D44" t="n">
        <v>1078.776439942641</v>
      </c>
      <c r="E44" t="n">
        <v>10.26793475238168</v>
      </c>
      <c r="F44" t="n">
        <v>143.9765591529188</v>
      </c>
      <c r="G44" t="n">
        <v>6347.173052294063</v>
      </c>
      <c r="H44" t="n">
        <v>204617.8088866344</v>
      </c>
      <c r="I44" t="n">
        <v>185142.72929808</v>
      </c>
      <c r="J44" t="n">
        <v>419.4809119186952</v>
      </c>
      <c r="K44" t="n">
        <v>407.0809745286986</v>
      </c>
      <c r="L44" t="n">
        <v>-13.82403972208787</v>
      </c>
      <c r="M44" t="n">
        <v>5.406070717925336</v>
      </c>
      <c r="N44" t="n">
        <v>5.714609627422785</v>
      </c>
      <c r="O44" t="n">
        <v>1773.166592041266</v>
      </c>
      <c r="P44" t="n">
        <v>0.5654797998984438</v>
      </c>
      <c r="Q44" t="n">
        <v>15.20633349677976</v>
      </c>
      <c r="R44" t="n">
        <v>609.7134341808288</v>
      </c>
      <c r="S44" t="n">
        <v>9.003812066181148</v>
      </c>
      <c r="T44" t="n">
        <v>46.40361999757108</v>
      </c>
      <c r="U44" t="n">
        <v>8736.588465181152</v>
      </c>
      <c r="V44" t="n">
        <v>103</v>
      </c>
      <c r="W44" t="n">
        <v>315</v>
      </c>
      <c r="X44" t="n">
        <v>20.33333333333333</v>
      </c>
      <c r="Y44" t="n">
        <v>0</v>
      </c>
      <c r="Z44" t="n">
        <v>0.1989559482244104</v>
      </c>
      <c r="AA44" t="n">
        <v>1.505675404403782</v>
      </c>
      <c r="AB44" t="n">
        <v>284.1634571277006</v>
      </c>
      <c r="AC44" t="n">
        <v>3956.918475556694</v>
      </c>
      <c r="AD44" t="n">
        <v>2321.076133411031</v>
      </c>
      <c r="AE44" t="n">
        <v>1.191213276436637</v>
      </c>
      <c r="AF44" t="n">
        <v>15.90982958585957</v>
      </c>
      <c r="AG44" t="n">
        <v>463.0955518378414</v>
      </c>
      <c r="AH44" t="n">
        <v>28541.02780355226</v>
      </c>
      <c r="AI44" t="n">
        <v>17071.3139495166</v>
      </c>
      <c r="AJ44" t="n">
        <v>531.6328007408757</v>
      </c>
      <c r="AK44" t="n">
        <v>-49.42516090290913</v>
      </c>
      <c r="AL44" t="n">
        <v>253.3895480602349</v>
      </c>
      <c r="AM44" t="n">
        <v>4.840590918026892</v>
      </c>
      <c r="AN44" t="n">
        <v>-9.491723869356973</v>
      </c>
      <c r="AO44" t="n">
        <v>1163.453157860437</v>
      </c>
      <c r="AP44" t="n">
        <v>889161.0906084152</v>
      </c>
      <c r="AQ44" t="n">
        <v>0.2167222023733088</v>
      </c>
      <c r="AR44" t="n">
        <v>0.2277753107138801</v>
      </c>
      <c r="AS44" t="n">
        <v>0.1180190354751736</v>
      </c>
      <c r="AT44" t="n">
        <v>0.2292491507946068</v>
      </c>
      <c r="AU44" t="n">
        <v>0.2082343006430308</v>
      </c>
      <c r="AV44" t="n">
        <v>8.133489144540633</v>
      </c>
      <c r="AW44" t="n">
        <v>153.6505683625576</v>
      </c>
      <c r="AX44" t="n">
        <v>6756.139785201883</v>
      </c>
      <c r="AY44" t="n">
        <v>151204.9654175017</v>
      </c>
      <c r="AZ44" t="n">
        <v>175876.9029358749</v>
      </c>
      <c r="BA44" t="n">
        <v>24410.89005047098</v>
      </c>
      <c r="BB44" t="n">
        <v>17854.10108250427</v>
      </c>
      <c r="BC44" t="n">
        <v>42264.99113297526</v>
      </c>
      <c r="BD44" t="n">
        <v>5.406070717925336</v>
      </c>
      <c r="BE44" t="n">
        <v>0.5654797998984438</v>
      </c>
      <c r="BF44" t="n">
        <v>5.714609627422785</v>
      </c>
      <c r="BG44" t="n">
        <v>15.20633349677976</v>
      </c>
      <c r="BH44" t="n">
        <v>1773.166592041266</v>
      </c>
      <c r="BI44" t="n">
        <v>609.7134341808288</v>
      </c>
      <c r="BJ44" t="n">
        <v>102053.7073167135</v>
      </c>
      <c r="BK44" t="n">
        <v>10682.25508014158</v>
      </c>
      <c r="BL44" t="n">
        <v>8109.199286308948</v>
      </c>
      <c r="BM44" t="n">
        <v>21503.78196817697</v>
      </c>
      <c r="BN44" t="n">
        <v>29025.4279351504</v>
      </c>
      <c r="BO44" t="n">
        <v>10104.11103859867</v>
      </c>
      <c r="BP44" t="n">
        <v>0.7017738004074983</v>
      </c>
      <c r="BQ44" t="n">
        <v>9.71500950012457</v>
      </c>
      <c r="BR44" t="n">
        <v>760.9010942615996</v>
      </c>
      <c r="BS44" t="n">
        <v>13259.53306845077</v>
      </c>
      <c r="BT44" t="n">
        <v>13767.96534561841</v>
      </c>
      <c r="BU44" t="n">
        <v>12605.52589408261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201</v>
      </c>
      <c r="C45" t="n">
        <v>71</v>
      </c>
      <c r="D45" t="n">
        <v>1082.321105687175</v>
      </c>
      <c r="E45" t="n">
        <v>10.26793475238168</v>
      </c>
      <c r="F45" t="n">
        <v>143.9765591529188</v>
      </c>
      <c r="G45" t="n">
        <v>6500.978233055869</v>
      </c>
      <c r="H45" t="n">
        <v>205015.7111925115</v>
      </c>
      <c r="I45" t="n">
        <v>185136.4088554468</v>
      </c>
      <c r="J45" t="n">
        <v>425.9234203628398</v>
      </c>
      <c r="K45" t="n">
        <v>407.0809745286986</v>
      </c>
      <c r="L45" t="n">
        <v>-13.82403972208787</v>
      </c>
      <c r="M45" t="n">
        <v>5.406070717925336</v>
      </c>
      <c r="N45" t="n">
        <v>7.337071972512422</v>
      </c>
      <c r="O45" t="n">
        <v>1773.166592041266</v>
      </c>
      <c r="P45" t="n">
        <v>0.5643283139675669</v>
      </c>
      <c r="Q45" t="n">
        <v>14.56727463127324</v>
      </c>
      <c r="R45" t="n">
        <v>609.6646940478008</v>
      </c>
      <c r="S45" t="n">
        <v>9.004963552112024</v>
      </c>
      <c r="T45" t="n">
        <v>48.66514120816723</v>
      </c>
      <c r="U45" t="n">
        <v>8830.870381794206</v>
      </c>
      <c r="V45" t="n">
        <v>103.6666666666667</v>
      </c>
      <c r="W45" t="n">
        <v>316.6666666666667</v>
      </c>
      <c r="X45" t="n">
        <v>21</v>
      </c>
      <c r="Y45" t="n">
        <v>0</v>
      </c>
      <c r="Z45" t="n">
        <v>0.1989559482244104</v>
      </c>
      <c r="AA45" t="n">
        <v>1.505917005244516</v>
      </c>
      <c r="AB45" t="n">
        <v>289.5039872486885</v>
      </c>
      <c r="AC45" t="n">
        <v>3956.919538863962</v>
      </c>
      <c r="AD45" t="n">
        <v>2321.082523999686</v>
      </c>
      <c r="AE45" t="n">
        <v>1.191213276436637</v>
      </c>
      <c r="AF45" t="n">
        <v>15.90991769184316</v>
      </c>
      <c r="AG45" t="n">
        <v>468.4355205189078</v>
      </c>
      <c r="AH45" t="n">
        <v>28541.02819154067</v>
      </c>
      <c r="AI45" t="n">
        <v>17071.31628000972</v>
      </c>
      <c r="AJ45" t="n">
        <v>509.9745146711772</v>
      </c>
      <c r="AK45" t="n">
        <v>-42.79267195714686</v>
      </c>
      <c r="AL45" t="n">
        <v>247.7488353933996</v>
      </c>
      <c r="AM45" t="n">
        <v>4.841742403957769</v>
      </c>
      <c r="AN45" t="n">
        <v>-7.230202658760824</v>
      </c>
      <c r="AO45" t="n">
        <v>1163.501897993465</v>
      </c>
      <c r="AP45" t="n">
        <v>889154.700509288</v>
      </c>
      <c r="AQ45" t="n">
        <v>0.2167237598934517</v>
      </c>
      <c r="AR45" t="n">
        <v>0.227780189030059</v>
      </c>
      <c r="AS45" t="n">
        <v>0.11667693782868</v>
      </c>
      <c r="AT45" t="n">
        <v>0.2305852442325372</v>
      </c>
      <c r="AU45" t="n">
        <v>0.2082338690152721</v>
      </c>
      <c r="AV45" t="n">
        <v>8.115208273706132</v>
      </c>
      <c r="AW45" t="n">
        <v>153.2844077074917</v>
      </c>
      <c r="AX45" t="n">
        <v>7074.110341407416</v>
      </c>
      <c r="AY45" t="n">
        <v>150813.9038162946</v>
      </c>
      <c r="AZ45" t="n">
        <v>175424.8606191541</v>
      </c>
      <c r="BA45" t="n">
        <v>24388.35836665889</v>
      </c>
      <c r="BB45" t="n">
        <v>16948.78473127312</v>
      </c>
      <c r="BC45" t="n">
        <v>41337.14309793201</v>
      </c>
      <c r="BD45" t="n">
        <v>5.406070717925336</v>
      </c>
      <c r="BE45" t="n">
        <v>0.5643283139675669</v>
      </c>
      <c r="BF45" t="n">
        <v>7.337071972512422</v>
      </c>
      <c r="BG45" t="n">
        <v>14.56727463127324</v>
      </c>
      <c r="BH45" t="n">
        <v>1773.166592041266</v>
      </c>
      <c r="BI45" t="n">
        <v>609.6646940478008</v>
      </c>
      <c r="BJ45" t="n">
        <v>102053.7073167135</v>
      </c>
      <c r="BK45" t="n">
        <v>10660.6448500479</v>
      </c>
      <c r="BL45" t="n">
        <v>10391.5969940872</v>
      </c>
      <c r="BM45" t="n">
        <v>20604.78638027822</v>
      </c>
      <c r="BN45" t="n">
        <v>29025.4279351504</v>
      </c>
      <c r="BO45" t="n">
        <v>10103.311329992</v>
      </c>
      <c r="BP45" t="n">
        <v>0.7017738004074983</v>
      </c>
      <c r="BQ45" t="n">
        <v>10.21556920547869</v>
      </c>
      <c r="BR45" t="n">
        <v>760.9010942615996</v>
      </c>
      <c r="BS45" t="n">
        <v>13259.53306845077</v>
      </c>
      <c r="BT45" t="n">
        <v>14472.12734208266</v>
      </c>
      <c r="BU45" t="n">
        <v>12605.52589408261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201</v>
      </c>
      <c r="C46" t="n">
        <v>71</v>
      </c>
      <c r="D46" t="n">
        <v>1082.397383455313</v>
      </c>
      <c r="E46" t="n">
        <v>10.28147186726821</v>
      </c>
      <c r="F46" t="n">
        <v>143.9745467850485</v>
      </c>
      <c r="G46" t="n">
        <v>6504.808768812706</v>
      </c>
      <c r="H46" t="n">
        <v>205014.3168312167</v>
      </c>
      <c r="I46" t="n">
        <v>185133.1408597222</v>
      </c>
      <c r="J46" t="n">
        <v>167.8911562945919</v>
      </c>
      <c r="K46" t="n">
        <v>407.0809745286986</v>
      </c>
      <c r="L46" t="n">
        <v>-267.3560151486547</v>
      </c>
      <c r="M46" t="n">
        <v>3.472487858580835</v>
      </c>
      <c r="N46" t="n">
        <v>8.148274474394585</v>
      </c>
      <c r="O46" t="n">
        <v>1773.166592041266</v>
      </c>
      <c r="P46" t="n">
        <v>0.5643283139675669</v>
      </c>
      <c r="Q46" t="n">
        <v>14.0856914277563</v>
      </c>
      <c r="R46" t="n">
        <v>609.6646940478008</v>
      </c>
      <c r="S46" t="n">
        <v>10.93854641145652</v>
      </c>
      <c r="T46" t="n">
        <v>49.95798425489164</v>
      </c>
      <c r="U46" t="n">
        <v>8830.870381794206</v>
      </c>
      <c r="V46" t="n">
        <v>105.3333333333333</v>
      </c>
      <c r="W46" t="n">
        <v>319</v>
      </c>
      <c r="X46" t="n">
        <v>21</v>
      </c>
      <c r="Y46" t="n">
        <v>0</v>
      </c>
      <c r="Z46" t="n">
        <v>0.2201475642334816</v>
      </c>
      <c r="AA46" t="n">
        <v>1.50603809814641</v>
      </c>
      <c r="AB46" t="n">
        <v>289.6184813494143</v>
      </c>
      <c r="AC46" t="n">
        <v>3956.921043133778</v>
      </c>
      <c r="AD46" t="n">
        <v>2321.085835561905</v>
      </c>
      <c r="AE46" t="n">
        <v>1.198941249697026</v>
      </c>
      <c r="AF46" t="n">
        <v>15.90996185149456</v>
      </c>
      <c r="AG46" t="n">
        <v>468.5500146196336</v>
      </c>
      <c r="AH46" t="n">
        <v>28541.02874010464</v>
      </c>
      <c r="AI46" t="n">
        <v>17071.31748765585</v>
      </c>
      <c r="AJ46" t="n">
        <v>338.7613656534697</v>
      </c>
      <c r="AK46" t="n">
        <v>-35.45035417446584</v>
      </c>
      <c r="AL46" t="n">
        <v>281.4642853309592</v>
      </c>
      <c r="AM46" t="n">
        <v>2.908159544613268</v>
      </c>
      <c r="AN46" t="n">
        <v>-5.937416953361715</v>
      </c>
      <c r="AO46" t="n">
        <v>1163.501897993465</v>
      </c>
      <c r="AP46" t="n">
        <v>892186.109562215</v>
      </c>
      <c r="AQ46" t="n">
        <v>0.2160650171249626</v>
      </c>
      <c r="AR46" t="n">
        <v>0.2270142028321803</v>
      </c>
      <c r="AS46" t="n">
        <v>0.1196082237800537</v>
      </c>
      <c r="AT46" t="n">
        <v>0.2297968369405051</v>
      </c>
      <c r="AU46" t="n">
        <v>0.2075157193222984</v>
      </c>
      <c r="AV46" t="n">
        <v>8.112490408050416</v>
      </c>
      <c r="AW46" t="n">
        <v>153.1901301658918</v>
      </c>
      <c r="AX46" t="n">
        <v>7061.065734279614</v>
      </c>
      <c r="AY46" t="n">
        <v>150735.7654945201</v>
      </c>
      <c r="AZ46" t="n">
        <v>175369.4398361875</v>
      </c>
      <c r="BA46" t="n">
        <v>24175.25748747458</v>
      </c>
      <c r="BB46" t="n">
        <v>16479.65558102718</v>
      </c>
      <c r="BC46" t="n">
        <v>40654.91306850176</v>
      </c>
      <c r="BD46" t="n">
        <v>3.472487858580835</v>
      </c>
      <c r="BE46" t="n">
        <v>0.5643283139675669</v>
      </c>
      <c r="BF46" t="n">
        <v>8.148274474394585</v>
      </c>
      <c r="BG46" t="n">
        <v>14.0856914277563</v>
      </c>
      <c r="BH46" t="n">
        <v>1773.166592041266</v>
      </c>
      <c r="BI46" t="n">
        <v>609.6646940478008</v>
      </c>
      <c r="BJ46" t="n">
        <v>65813.94434690579</v>
      </c>
      <c r="BK46" t="n">
        <v>10660.6448500479</v>
      </c>
      <c r="BL46" t="n">
        <v>11532.75549774583</v>
      </c>
      <c r="BM46" t="n">
        <v>19927.21897096916</v>
      </c>
      <c r="BN46" t="n">
        <v>29025.4279351504</v>
      </c>
      <c r="BO46" t="n">
        <v>10103.311329992</v>
      </c>
      <c r="BP46" t="n">
        <v>0.6356895512274704</v>
      </c>
      <c r="BQ46" t="n">
        <v>10.16030300134244</v>
      </c>
      <c r="BR46" t="n">
        <v>760.9010942615996</v>
      </c>
      <c r="BS46" t="n">
        <v>12020.96316970136</v>
      </c>
      <c r="BT46" t="n">
        <v>14394.19198633745</v>
      </c>
      <c r="BU46" t="n">
        <v>12605.52589408261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201</v>
      </c>
      <c r="C47" t="n">
        <v>71</v>
      </c>
      <c r="D47" t="n">
        <v>1082.977488291485</v>
      </c>
      <c r="E47" t="n">
        <v>10.31375014210956</v>
      </c>
      <c r="F47" t="n">
        <v>143.9735406011134</v>
      </c>
      <c r="G47" t="n">
        <v>6504.808768812706</v>
      </c>
      <c r="H47" t="n">
        <v>207138.8102386649</v>
      </c>
      <c r="I47" t="n">
        <v>183002.9236757503</v>
      </c>
      <c r="J47" t="n">
        <v>42.20755929177332</v>
      </c>
      <c r="K47" t="n">
        <v>407.0809745286986</v>
      </c>
      <c r="L47" t="n">
        <v>-394.122002861938</v>
      </c>
      <c r="M47" t="n">
        <v>2.505696428908585</v>
      </c>
      <c r="N47" t="n">
        <v>8.148260139063259</v>
      </c>
      <c r="O47" t="n">
        <v>1773.166592041266</v>
      </c>
      <c r="P47" t="n">
        <v>0.546683364252342</v>
      </c>
      <c r="Q47" t="n">
        <v>13.85667568239094</v>
      </c>
      <c r="R47" t="n">
        <v>605.3752417767992</v>
      </c>
      <c r="S47" t="n">
        <v>11.922982790844</v>
      </c>
      <c r="T47" t="n">
        <v>50.18701433558834</v>
      </c>
      <c r="U47" t="n">
        <v>8835.159834065207</v>
      </c>
      <c r="V47" t="n">
        <v>106</v>
      </c>
      <c r="W47" t="n">
        <v>322</v>
      </c>
      <c r="X47" t="n">
        <v>21.66666666666667</v>
      </c>
      <c r="Y47" t="n">
        <v>0</v>
      </c>
      <c r="Z47" t="n">
        <v>0.2308322160071334</v>
      </c>
      <c r="AA47" t="n">
        <v>1.506038244387174</v>
      </c>
      <c r="AB47" t="n">
        <v>289.6184813494143</v>
      </c>
      <c r="AC47" t="n">
        <v>3956.923857608749</v>
      </c>
      <c r="AD47" t="n">
        <v>2321.129267518298</v>
      </c>
      <c r="AE47" t="n">
        <v>1.202894080096336</v>
      </c>
      <c r="AF47" t="n">
        <v>15.90996190482436</v>
      </c>
      <c r="AG47" t="n">
        <v>468.5500146196336</v>
      </c>
      <c r="AH47" t="n">
        <v>28541.02976639132</v>
      </c>
      <c r="AI47" t="n">
        <v>17071.33332453946</v>
      </c>
      <c r="AJ47" t="n">
        <v>290.8001656314489</v>
      </c>
      <c r="AK47" t="n">
        <v>-32.06546078751867</v>
      </c>
      <c r="AL47" t="n">
        <v>310.5756642725779</v>
      </c>
      <c r="AM47" t="n">
        <v>1.959013064656242</v>
      </c>
      <c r="AN47" t="n">
        <v>-5.708415543327679</v>
      </c>
      <c r="AO47" t="n">
        <v>1167.791350264467</v>
      </c>
      <c r="AP47" t="n">
        <v>892089.5582186313</v>
      </c>
      <c r="AQ47" t="n">
        <v>0.2161499849219442</v>
      </c>
      <c r="AR47" t="n">
        <v>0.2271341929395505</v>
      </c>
      <c r="AS47" t="n">
        <v>0.1193481593359808</v>
      </c>
      <c r="AT47" t="n">
        <v>0.2298287810987583</v>
      </c>
      <c r="AU47" t="n">
        <v>0.2075388817037661</v>
      </c>
      <c r="AV47" t="n">
        <v>8.148409817791208</v>
      </c>
      <c r="AW47" t="n">
        <v>153.2038036082543</v>
      </c>
      <c r="AX47" t="n">
        <v>7063.152744077262</v>
      </c>
      <c r="AY47" t="n">
        <v>150752.8350832465</v>
      </c>
      <c r="AZ47" t="n">
        <v>175383.7956050218</v>
      </c>
      <c r="BA47" t="n">
        <v>23526.17489918537</v>
      </c>
      <c r="BB47" t="n">
        <v>16400.30742540843</v>
      </c>
      <c r="BC47" t="n">
        <v>39926.48232459381</v>
      </c>
      <c r="BD47" t="n">
        <v>2.505696428908585</v>
      </c>
      <c r="BE47" t="n">
        <v>0.546683364252342</v>
      </c>
      <c r="BF47" t="n">
        <v>8.148260139063259</v>
      </c>
      <c r="BG47" t="n">
        <v>13.85667568239094</v>
      </c>
      <c r="BH47" t="n">
        <v>1773.166592041266</v>
      </c>
      <c r="BI47" t="n">
        <v>605.3752417767992</v>
      </c>
      <c r="BJ47" t="n">
        <v>47694.06286200195</v>
      </c>
      <c r="BK47" t="n">
        <v>10330.34197834872</v>
      </c>
      <c r="BL47" t="n">
        <v>11532.73532263058</v>
      </c>
      <c r="BM47" t="n">
        <v>19604.90908141431</v>
      </c>
      <c r="BN47" t="n">
        <v>29025.4279351504</v>
      </c>
      <c r="BO47" t="n">
        <v>10033.15719242996</v>
      </c>
      <c r="BP47" t="n">
        <v>0.6026474266374564</v>
      </c>
      <c r="BQ47" t="n">
        <v>10.00752997293579</v>
      </c>
      <c r="BR47" t="n">
        <v>760.9010942615996</v>
      </c>
      <c r="BS47" t="n">
        <v>11401.67822032665</v>
      </c>
      <c r="BT47" t="n">
        <v>14179.18380934878</v>
      </c>
      <c r="BU47" t="n">
        <v>12605.52589408261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201</v>
      </c>
      <c r="C48" t="n">
        <v>71</v>
      </c>
      <c r="D48" t="n">
        <v>1087.794366830053</v>
      </c>
      <c r="E48" t="n">
        <v>10.31375014210956</v>
      </c>
      <c r="F48" t="n">
        <v>143.9735406011134</v>
      </c>
      <c r="G48" t="n">
        <v>6504.808768812706</v>
      </c>
      <c r="H48" t="n">
        <v>208196.0955126345</v>
      </c>
      <c r="I48" t="n">
        <v>185904.7845696752</v>
      </c>
      <c r="J48" t="n">
        <v>51.35626670432666</v>
      </c>
      <c r="K48" t="n">
        <v>407.0809745286986</v>
      </c>
      <c r="L48" t="n">
        <v>-394.122002861938</v>
      </c>
      <c r="M48" t="n">
        <v>2.540171422266636</v>
      </c>
      <c r="N48" t="n">
        <v>8.148260139063259</v>
      </c>
      <c r="O48" t="n">
        <v>1773.166592041266</v>
      </c>
      <c r="P48" t="n">
        <v>0.5310155401190585</v>
      </c>
      <c r="Q48" t="n">
        <v>13.53781593556663</v>
      </c>
      <c r="R48" t="n">
        <v>592.1802190031942</v>
      </c>
      <c r="S48" t="n">
        <v>11.97312560833533</v>
      </c>
      <c r="T48" t="n">
        <v>50.50587408241265</v>
      </c>
      <c r="U48" t="n">
        <v>8848.354856838812</v>
      </c>
      <c r="V48" t="n">
        <v>106.6666666666667</v>
      </c>
      <c r="W48" t="n">
        <v>325.6666666666667</v>
      </c>
      <c r="X48" t="n">
        <v>22</v>
      </c>
      <c r="Y48" t="n">
        <v>0</v>
      </c>
      <c r="Z48" t="n">
        <v>0.230835975353712</v>
      </c>
      <c r="AA48" t="n">
        <v>1.506038244387174</v>
      </c>
      <c r="AB48" t="n">
        <v>289.6184813494143</v>
      </c>
      <c r="AC48" t="n">
        <v>3957.02081207911</v>
      </c>
      <c r="AD48" t="n">
        <v>2435.039533283352</v>
      </c>
      <c r="AE48" t="n">
        <v>1.202895449815757</v>
      </c>
      <c r="AF48" t="n">
        <v>15.90996190482436</v>
      </c>
      <c r="AG48" t="n">
        <v>468.5500146196336</v>
      </c>
      <c r="AH48" t="n">
        <v>28541.06509208629</v>
      </c>
      <c r="AI48" t="n">
        <v>17185.21894367844</v>
      </c>
      <c r="AJ48" t="n">
        <v>307.9032070318023</v>
      </c>
      <c r="AK48" t="n">
        <v>-42.75147986210275</v>
      </c>
      <c r="AL48" t="n">
        <v>318.465685358444</v>
      </c>
      <c r="AM48" t="n">
        <v>2.009155882147576</v>
      </c>
      <c r="AN48" t="n">
        <v>-5.389555796503367</v>
      </c>
      <c r="AO48" t="n">
        <v>1180.986373038071</v>
      </c>
      <c r="AP48" t="n">
        <v>892242.6556611556</v>
      </c>
      <c r="AQ48" t="n">
        <v>0.2163842012990761</v>
      </c>
      <c r="AR48" t="n">
        <v>0.2270952196133726</v>
      </c>
      <c r="AS48" t="n">
        <v>0.1192347929593266</v>
      </c>
      <c r="AT48" t="n">
        <v>0.2333647200381404</v>
      </c>
      <c r="AU48" t="n">
        <v>0.2039210660900844</v>
      </c>
      <c r="AV48" t="n">
        <v>8.148205571803386</v>
      </c>
      <c r="AW48" t="n">
        <v>153.1969389987319</v>
      </c>
      <c r="AX48" t="n">
        <v>7063.050241364438</v>
      </c>
      <c r="AY48" t="n">
        <v>150754.1869747104</v>
      </c>
      <c r="AZ48" t="n">
        <v>179355.6724565686</v>
      </c>
      <c r="BA48" t="n">
        <v>22753.05591384272</v>
      </c>
      <c r="BB48" t="n">
        <v>16207.37805056043</v>
      </c>
      <c r="BC48" t="n">
        <v>38960.43396440315</v>
      </c>
      <c r="BD48" t="n">
        <v>2.540171422266636</v>
      </c>
      <c r="BE48" t="n">
        <v>0.5310155401190585</v>
      </c>
      <c r="BF48" t="n">
        <v>8.148260139063259</v>
      </c>
      <c r="BG48" t="n">
        <v>13.53781593556663</v>
      </c>
      <c r="BH48" t="n">
        <v>1773.166592041266</v>
      </c>
      <c r="BI48" t="n">
        <v>592.1802190031942</v>
      </c>
      <c r="BJ48" t="n">
        <v>48339.41405266864</v>
      </c>
      <c r="BK48" t="n">
        <v>10037.04971126813</v>
      </c>
      <c r="BL48" t="n">
        <v>11532.73532263058</v>
      </c>
      <c r="BM48" t="n">
        <v>19157.10674128207</v>
      </c>
      <c r="BN48" t="n">
        <v>29025.4279351504</v>
      </c>
      <c r="BO48" t="n">
        <v>9817.352146864681</v>
      </c>
      <c r="BP48" t="n">
        <v>0.6348993004056906</v>
      </c>
      <c r="BQ48" t="n">
        <v>10.00752997293579</v>
      </c>
      <c r="BR48" t="n">
        <v>760.9010942615996</v>
      </c>
      <c r="BS48" t="n">
        <v>12005.41394614373</v>
      </c>
      <c r="BT48" t="n">
        <v>14179.18380934878</v>
      </c>
      <c r="BU48" t="n">
        <v>12605.52589408261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201</v>
      </c>
      <c r="C49" t="n">
        <v>71</v>
      </c>
      <c r="D49" t="n">
        <v>1087.903972642422</v>
      </c>
      <c r="E49" t="n">
        <v>10.31375014210956</v>
      </c>
      <c r="F49" t="n">
        <v>143.9735406011134</v>
      </c>
      <c r="G49" t="n">
        <v>6504.808768812706</v>
      </c>
      <c r="H49" t="n">
        <v>208193.2769030237</v>
      </c>
      <c r="I49" t="n">
        <v>185994.2983682728</v>
      </c>
      <c r="J49" t="n">
        <v>54.89967316909001</v>
      </c>
      <c r="K49" t="n">
        <v>407.0809745286986</v>
      </c>
      <c r="L49" t="n">
        <v>-394.122002861938</v>
      </c>
      <c r="M49" t="n">
        <v>2.557408918945661</v>
      </c>
      <c r="N49" t="n">
        <v>8.148260139063259</v>
      </c>
      <c r="O49" t="n">
        <v>1773.166592041266</v>
      </c>
      <c r="P49" t="n">
        <v>0.526087095750726</v>
      </c>
      <c r="Q49" t="n">
        <v>13.41344503577497</v>
      </c>
      <c r="R49" t="n">
        <v>586.6550706841422</v>
      </c>
      <c r="S49" t="n">
        <v>11.99529154938269</v>
      </c>
      <c r="T49" t="n">
        <v>50.63024498220431</v>
      </c>
      <c r="U49" t="n">
        <v>8853.880005157864</v>
      </c>
      <c r="V49" t="n">
        <v>107</v>
      </c>
      <c r="W49" t="n">
        <v>329</v>
      </c>
      <c r="X49" t="n">
        <v>22</v>
      </c>
      <c r="Y49" t="n">
        <v>0</v>
      </c>
      <c r="Z49" t="n">
        <v>0.2308378550270013</v>
      </c>
      <c r="AA49" t="n">
        <v>1.506038244387174</v>
      </c>
      <c r="AB49" t="n">
        <v>289.6184813494143</v>
      </c>
      <c r="AC49" t="n">
        <v>3957.068787832992</v>
      </c>
      <c r="AD49" t="n">
        <v>2437.587763718304</v>
      </c>
      <c r="AE49" t="n">
        <v>1.202896134675467</v>
      </c>
      <c r="AF49" t="n">
        <v>15.90996190482436</v>
      </c>
      <c r="AG49" t="n">
        <v>468.5500146196336</v>
      </c>
      <c r="AH49" t="n">
        <v>28541.08257207119</v>
      </c>
      <c r="AI49" t="n">
        <v>17187.76172740805</v>
      </c>
      <c r="AJ49" t="n">
        <v>267.5088399386921</v>
      </c>
      <c r="AK49" t="n">
        <v>-43.10198985424402</v>
      </c>
      <c r="AL49" t="n">
        <v>279.9913585485705</v>
      </c>
      <c r="AM49" t="n">
        <v>2.031321823194934</v>
      </c>
      <c r="AN49" t="n">
        <v>-5.265184896711712</v>
      </c>
      <c r="AO49" t="n">
        <v>1186.511521357123</v>
      </c>
      <c r="AP49" t="n">
        <v>895624.1085678056</v>
      </c>
      <c r="AQ49" t="n">
        <v>0.2155672369281572</v>
      </c>
      <c r="AR49" t="n">
        <v>0.2256132932304332</v>
      </c>
      <c r="AS49" t="n">
        <v>0.118784618792096</v>
      </c>
      <c r="AT49" t="n">
        <v>0.2324557828498969</v>
      </c>
      <c r="AU49" t="n">
        <v>0.2075790681994168</v>
      </c>
      <c r="AV49" t="n">
        <v>8.149093715025268</v>
      </c>
      <c r="AW49" t="n">
        <v>153.2460687654365</v>
      </c>
      <c r="AX49" t="n">
        <v>7064.217297210143</v>
      </c>
      <c r="AY49" t="n">
        <v>150759.1623388524</v>
      </c>
      <c r="AZ49" t="n">
        <v>179451.9671991652</v>
      </c>
      <c r="BA49" t="n">
        <v>22475.52173690643</v>
      </c>
      <c r="BB49" t="n">
        <v>16124.1459860964</v>
      </c>
      <c r="BC49" t="n">
        <v>38599.66772300284</v>
      </c>
      <c r="BD49" t="n">
        <v>2.557408918945661</v>
      </c>
      <c r="BE49" t="n">
        <v>0.526087095750726</v>
      </c>
      <c r="BF49" t="n">
        <v>8.148260139063259</v>
      </c>
      <c r="BG49" t="n">
        <v>13.41344503577497</v>
      </c>
      <c r="BH49" t="n">
        <v>1773.166592041266</v>
      </c>
      <c r="BI49" t="n">
        <v>586.6550706841422</v>
      </c>
      <c r="BJ49" t="n">
        <v>48662.08964800198</v>
      </c>
      <c r="BK49" t="n">
        <v>9944.746489648251</v>
      </c>
      <c r="BL49" t="n">
        <v>11532.73532263058</v>
      </c>
      <c r="BM49" t="n">
        <v>18982.55111635854</v>
      </c>
      <c r="BN49" t="n">
        <v>29025.4279351504</v>
      </c>
      <c r="BO49" t="n">
        <v>9726.988158472548</v>
      </c>
      <c r="BP49" t="n">
        <v>0.6510252372898078</v>
      </c>
      <c r="BQ49" t="n">
        <v>10.00752997293579</v>
      </c>
      <c r="BR49" t="n">
        <v>760.9010942615996</v>
      </c>
      <c r="BS49" t="n">
        <v>12307.28180905227</v>
      </c>
      <c r="BT49" t="n">
        <v>14179.18380934878</v>
      </c>
      <c r="BU49" t="n">
        <v>12605.52589408261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201</v>
      </c>
      <c r="C50" t="n">
        <v>71</v>
      </c>
      <c r="D50" t="n">
        <v>1087.903972642422</v>
      </c>
      <c r="E50" t="n">
        <v>10.31375014210956</v>
      </c>
      <c r="F50" t="n">
        <v>143.9735406011134</v>
      </c>
      <c r="G50" t="n">
        <v>6504.808768812706</v>
      </c>
      <c r="H50" t="n">
        <v>208187.2469611655</v>
      </c>
      <c r="I50" t="n">
        <v>185993.3806076007</v>
      </c>
      <c r="J50" t="n">
        <v>61.84758660304083</v>
      </c>
      <c r="K50" t="n">
        <v>407.0809745286986</v>
      </c>
      <c r="L50" t="n">
        <v>-394.122002861938</v>
      </c>
      <c r="M50" t="n">
        <v>2.557408918945661</v>
      </c>
      <c r="N50" t="n">
        <v>8.148260139063259</v>
      </c>
      <c r="O50" t="n">
        <v>1773.166592041266</v>
      </c>
      <c r="P50" t="n">
        <v>0.5201179064703635</v>
      </c>
      <c r="Q50" t="n">
        <v>13.35623768303321</v>
      </c>
      <c r="R50" t="n">
        <v>550.9750788017692</v>
      </c>
      <c r="S50" t="n">
        <v>12.00126073866305</v>
      </c>
      <c r="T50" t="n">
        <v>50.68745233494607</v>
      </c>
      <c r="U50" t="n">
        <v>8889.559997040238</v>
      </c>
      <c r="V50" t="n">
        <v>107</v>
      </c>
      <c r="W50" t="n">
        <v>333.3333333333333</v>
      </c>
      <c r="X50" t="n">
        <v>22</v>
      </c>
      <c r="Y50" t="n">
        <v>0</v>
      </c>
      <c r="Z50" t="n">
        <v>0.2308378550270013</v>
      </c>
      <c r="AA50" t="n">
        <v>1.506038244387174</v>
      </c>
      <c r="AB50" t="n">
        <v>289.6184813494143</v>
      </c>
      <c r="AC50" t="n">
        <v>3957.369510031302</v>
      </c>
      <c r="AD50" t="n">
        <v>2437.64447320424</v>
      </c>
      <c r="AE50" t="n">
        <v>1.202896134675467</v>
      </c>
      <c r="AF50" t="n">
        <v>15.90996190482436</v>
      </c>
      <c r="AG50" t="n">
        <v>468.5500146196336</v>
      </c>
      <c r="AH50" t="n">
        <v>28541.19213837404</v>
      </c>
      <c r="AI50" t="n">
        <v>17187.78238916413</v>
      </c>
      <c r="AJ50" t="n">
        <v>231.5734959719132</v>
      </c>
      <c r="AK50" t="n">
        <v>-38.64181485144176</v>
      </c>
      <c r="AL50" t="n">
        <v>254.4504758662293</v>
      </c>
      <c r="AM50" t="n">
        <v>2.037291012475297</v>
      </c>
      <c r="AN50" t="n">
        <v>-5.207977543969949</v>
      </c>
      <c r="AO50" t="n">
        <v>1222.191513239496</v>
      </c>
      <c r="AP50" t="n">
        <v>896574.8995501405</v>
      </c>
      <c r="AQ50" t="n">
        <v>0.2156877655442372</v>
      </c>
      <c r="AR50" t="n">
        <v>0.2256170030151192</v>
      </c>
      <c r="AS50" t="n">
        <v>0.1190228647806536</v>
      </c>
      <c r="AT50" t="n">
        <v>0.2322145302593586</v>
      </c>
      <c r="AU50" t="n">
        <v>0.2074578364006315</v>
      </c>
      <c r="AV50" t="n">
        <v>8.14847330544564</v>
      </c>
      <c r="AW50" t="n">
        <v>153.23318209372</v>
      </c>
      <c r="AX50" t="n">
        <v>7062.242364355859</v>
      </c>
      <c r="AY50" t="n">
        <v>150759.0144448168</v>
      </c>
      <c r="AZ50" t="n">
        <v>179460.7008302303</v>
      </c>
      <c r="BA50" t="n">
        <v>21786.61738373868</v>
      </c>
      <c r="BB50" t="n">
        <v>16027.87427150171</v>
      </c>
      <c r="BC50" t="n">
        <v>37814.4916552404</v>
      </c>
      <c r="BD50" t="n">
        <v>2.557408918945661</v>
      </c>
      <c r="BE50" t="n">
        <v>0.5201179064703635</v>
      </c>
      <c r="BF50" t="n">
        <v>8.148260139063259</v>
      </c>
      <c r="BG50" t="n">
        <v>13.35623768303321</v>
      </c>
      <c r="BH50" t="n">
        <v>1773.166592041266</v>
      </c>
      <c r="BI50" t="n">
        <v>550.9750788017692</v>
      </c>
      <c r="BJ50" t="n">
        <v>48662.08964800198</v>
      </c>
      <c r="BK50" t="n">
        <v>9832.763955673874</v>
      </c>
      <c r="BL50" t="n">
        <v>11532.73532263058</v>
      </c>
      <c r="BM50" t="n">
        <v>18902.15636959631</v>
      </c>
      <c r="BN50" t="n">
        <v>29025.4279351504</v>
      </c>
      <c r="BO50" t="n">
        <v>9141.137284880664</v>
      </c>
      <c r="BP50" t="n">
        <v>0.6510252372898078</v>
      </c>
      <c r="BQ50" t="n">
        <v>10.00752997293579</v>
      </c>
      <c r="BR50" t="n">
        <v>760.9010942615996</v>
      </c>
      <c r="BS50" t="n">
        <v>12307.28180905227</v>
      </c>
      <c r="BT50" t="n">
        <v>14179.18380934878</v>
      </c>
      <c r="BU50" t="n">
        <v>12605.52589408261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201</v>
      </c>
      <c r="C51" t="n">
        <v>71</v>
      </c>
      <c r="D51" t="n">
        <v>1087.903972642422</v>
      </c>
      <c r="E51" t="n">
        <v>10.31375014210956</v>
      </c>
      <c r="F51" t="n">
        <v>143.9735406011134</v>
      </c>
      <c r="G51" t="n">
        <v>6505.082475843567</v>
      </c>
      <c r="H51" t="n">
        <v>208182.1471860638</v>
      </c>
      <c r="I51" t="n">
        <v>185992.9301347133</v>
      </c>
      <c r="J51" t="n">
        <v>62.47200615514313</v>
      </c>
      <c r="K51" t="n">
        <v>407.0809745286986</v>
      </c>
      <c r="L51" t="n">
        <v>-394.122002861938</v>
      </c>
      <c r="M51" t="n">
        <v>2.557408918945661</v>
      </c>
      <c r="N51" t="n">
        <v>8.148260139063259</v>
      </c>
      <c r="O51" t="n">
        <v>1738.83859026214</v>
      </c>
      <c r="P51" t="n">
        <v>0.9127953931033841</v>
      </c>
      <c r="Q51" t="n">
        <v>13.31744816991643</v>
      </c>
      <c r="R51" t="n">
        <v>529.0565482536346</v>
      </c>
      <c r="S51" t="n">
        <v>12.4273366949817</v>
      </c>
      <c r="T51" t="n">
        <v>50.72624184806285</v>
      </c>
      <c r="U51" t="n">
        <v>8945.806529367497</v>
      </c>
      <c r="V51" t="n">
        <v>107.6666666666667</v>
      </c>
      <c r="W51" t="n">
        <v>338.3333333333333</v>
      </c>
      <c r="X51" t="n">
        <v>22</v>
      </c>
      <c r="Y51" t="n">
        <v>0</v>
      </c>
      <c r="Z51" t="n">
        <v>0.2308378550270013</v>
      </c>
      <c r="AA51" t="n">
        <v>1.506038244387174</v>
      </c>
      <c r="AB51" t="n">
        <v>289.9999389923657</v>
      </c>
      <c r="AC51" t="n">
        <v>3957.560900565393</v>
      </c>
      <c r="AD51" t="n">
        <v>2437.672865736396</v>
      </c>
      <c r="AE51" t="n">
        <v>1.202896134675467</v>
      </c>
      <c r="AF51" t="n">
        <v>15.90996190482436</v>
      </c>
      <c r="AG51" t="n">
        <v>468.6889963904123</v>
      </c>
      <c r="AH51" t="n">
        <v>28541.2618703504</v>
      </c>
      <c r="AI51" t="n">
        <v>17187.79273381043</v>
      </c>
      <c r="AJ51" t="n">
        <v>220.610012239723</v>
      </c>
      <c r="AK51" t="n">
        <v>-37.62488442300631</v>
      </c>
      <c r="AL51" t="n">
        <v>234.5281669252012</v>
      </c>
      <c r="AM51" t="n">
        <v>1.644613525842276</v>
      </c>
      <c r="AN51" t="n">
        <v>-5.169188030853166</v>
      </c>
      <c r="AO51" t="n">
        <v>1209.782042008506</v>
      </c>
      <c r="AP51" t="n">
        <v>896829.2382479686</v>
      </c>
      <c r="AQ51" t="n">
        <v>0.2157626853442726</v>
      </c>
      <c r="AR51" t="n">
        <v>0.2256059095289534</v>
      </c>
      <c r="AS51" t="n">
        <v>0.1190932397852832</v>
      </c>
      <c r="AT51" t="n">
        <v>0.2321404112101849</v>
      </c>
      <c r="AU51" t="n">
        <v>0.207397754131306</v>
      </c>
      <c r="AV51" t="n">
        <v>8.1481772461837</v>
      </c>
      <c r="AW51" t="n">
        <v>153.2296561812286</v>
      </c>
      <c r="AX51" t="n">
        <v>7061.67549372048</v>
      </c>
      <c r="AY51" t="n">
        <v>150758.3539731537</v>
      </c>
      <c r="AZ51" t="n">
        <v>179462.5203678885</v>
      </c>
      <c r="BA51" t="n">
        <v>21100.24621335012</v>
      </c>
      <c r="BB51" t="n">
        <v>23662.82693184373</v>
      </c>
      <c r="BC51" t="n">
        <v>44763.07314519386</v>
      </c>
      <c r="BD51" t="n">
        <v>2.557408918945661</v>
      </c>
      <c r="BE51" t="n">
        <v>0.9127953931033841</v>
      </c>
      <c r="BF51" t="n">
        <v>8.148260139063259</v>
      </c>
      <c r="BG51" t="n">
        <v>13.31744816991643</v>
      </c>
      <c r="BH51" t="n">
        <v>1738.83859026214</v>
      </c>
      <c r="BI51" t="n">
        <v>529.0565482536346</v>
      </c>
      <c r="BJ51" t="n">
        <v>48662.08964800198</v>
      </c>
      <c r="BK51" t="n">
        <v>17201.36392660303</v>
      </c>
      <c r="BL51" t="n">
        <v>11532.73532263058</v>
      </c>
      <c r="BM51" t="n">
        <v>18847.64440007259</v>
      </c>
      <c r="BN51" t="n">
        <v>28461.24722591047</v>
      </c>
      <c r="BO51" t="n">
        <v>8781.18113181953</v>
      </c>
      <c r="BP51" t="n">
        <v>0.6510252372898078</v>
      </c>
      <c r="BQ51" t="n">
        <v>10.00752997293579</v>
      </c>
      <c r="BR51" t="n">
        <v>757.9214773997179</v>
      </c>
      <c r="BS51" t="n">
        <v>12307.28180905227</v>
      </c>
      <c r="BT51" t="n">
        <v>14179.18380934878</v>
      </c>
      <c r="BU51" t="n">
        <v>12556.55589095759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201</v>
      </c>
      <c r="C52" t="n">
        <v>71</v>
      </c>
      <c r="D52" t="n">
        <v>1087.910961876621</v>
      </c>
      <c r="E52" t="n">
        <v>10.31375014210956</v>
      </c>
      <c r="F52" t="n">
        <v>143.9735406011134</v>
      </c>
      <c r="G52" t="n">
        <v>6505.396230874998</v>
      </c>
      <c r="H52" t="n">
        <v>208183.9394827195</v>
      </c>
      <c r="I52" t="n">
        <v>185992.627764218</v>
      </c>
      <c r="J52" t="n">
        <v>61.37427444090628</v>
      </c>
      <c r="K52" t="n">
        <v>407.0809745286986</v>
      </c>
      <c r="L52" t="n">
        <v>-394.122002861938</v>
      </c>
      <c r="M52" t="n">
        <v>2.557408918945661</v>
      </c>
      <c r="N52" t="n">
        <v>8.148260139063259</v>
      </c>
      <c r="O52" t="n">
        <v>1721.674589372578</v>
      </c>
      <c r="P52" t="n">
        <v>1.10846865217177</v>
      </c>
      <c r="Q52" t="n">
        <v>13.29957236914873</v>
      </c>
      <c r="R52" t="n">
        <v>527.0172809501606</v>
      </c>
      <c r="S52" t="n">
        <v>12.64104015738914</v>
      </c>
      <c r="T52" t="n">
        <v>50.74411764883053</v>
      </c>
      <c r="U52" t="n">
        <v>8965.009797560535</v>
      </c>
      <c r="V52" t="n">
        <v>108</v>
      </c>
      <c r="W52" t="n">
        <v>342</v>
      </c>
      <c r="X52" t="n">
        <v>22</v>
      </c>
      <c r="Y52" t="n">
        <v>0</v>
      </c>
      <c r="Z52" t="n">
        <v>0.2308378550270013</v>
      </c>
      <c r="AA52" t="n">
        <v>1.506038244387174</v>
      </c>
      <c r="AB52" t="n">
        <v>290.1959262176217</v>
      </c>
      <c r="AC52" t="n">
        <v>3957.657342983477</v>
      </c>
      <c r="AD52" t="n">
        <v>2437.673032274665</v>
      </c>
      <c r="AE52" t="n">
        <v>1.202896134675467</v>
      </c>
      <c r="AF52" t="n">
        <v>15.90996190482436</v>
      </c>
      <c r="AG52" t="n">
        <v>468.763745679582</v>
      </c>
      <c r="AH52" t="n">
        <v>28541.34527134284</v>
      </c>
      <c r="AI52" t="n">
        <v>17187.79279448758</v>
      </c>
      <c r="AJ52" t="n">
        <v>212.4806539269156</v>
      </c>
      <c r="AK52" t="n">
        <v>-30.79335368406292</v>
      </c>
      <c r="AL52" t="n">
        <v>211.8518313511878</v>
      </c>
      <c r="AM52" t="n">
        <v>1.44894026677389</v>
      </c>
      <c r="AN52" t="n">
        <v>-5.151312230085474</v>
      </c>
      <c r="AO52" t="n">
        <v>1194.657308422417</v>
      </c>
      <c r="AP52" t="n">
        <v>896962.7834241359</v>
      </c>
      <c r="AQ52" t="n">
        <v>0.2157697882504222</v>
      </c>
      <c r="AR52" t="n">
        <v>0.2255723199737464</v>
      </c>
      <c r="AS52" t="n">
        <v>0.1191947778143883</v>
      </c>
      <c r="AT52" t="n">
        <v>0.232096238446423</v>
      </c>
      <c r="AU52" t="n">
        <v>0.2073668755150201</v>
      </c>
      <c r="AV52" t="n">
        <v>8.148146431940015</v>
      </c>
      <c r="AW52" t="n">
        <v>153.2286965425098</v>
      </c>
      <c r="AX52" t="n">
        <v>7061.223797525403</v>
      </c>
      <c r="AY52" t="n">
        <v>150760.5841713397</v>
      </c>
      <c r="AZ52" t="n">
        <v>179464.1725413428</v>
      </c>
      <c r="BA52" t="n">
        <v>20925.96075126788</v>
      </c>
      <c r="BB52" t="n">
        <v>27448.88024570707</v>
      </c>
      <c r="BC52" t="n">
        <v>48374.84099697496</v>
      </c>
      <c r="BD52" t="n">
        <v>2.557408918945661</v>
      </c>
      <c r="BE52" t="n">
        <v>1.10846865217177</v>
      </c>
      <c r="BF52" t="n">
        <v>8.148260139063259</v>
      </c>
      <c r="BG52" t="n">
        <v>13.29957236914873</v>
      </c>
      <c r="BH52" t="n">
        <v>1721.674589372578</v>
      </c>
      <c r="BI52" t="n">
        <v>527.0172809501606</v>
      </c>
      <c r="BJ52" t="n">
        <v>48662.08964800198</v>
      </c>
      <c r="BK52" t="n">
        <v>20873.15796621055</v>
      </c>
      <c r="BL52" t="n">
        <v>11532.73532263058</v>
      </c>
      <c r="BM52" t="n">
        <v>18822.4988080839</v>
      </c>
      <c r="BN52" t="n">
        <v>28179.15687129051</v>
      </c>
      <c r="BO52" t="n">
        <v>8747.665773686933</v>
      </c>
      <c r="BP52" t="n">
        <v>0.6510252372898078</v>
      </c>
      <c r="BQ52" t="n">
        <v>10.00752997293579</v>
      </c>
      <c r="BR52" t="n">
        <v>756.4316689687771</v>
      </c>
      <c r="BS52" t="n">
        <v>12307.28180905227</v>
      </c>
      <c r="BT52" t="n">
        <v>14179.18380934878</v>
      </c>
      <c r="BU52" t="n">
        <v>12532.07088939507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201</v>
      </c>
      <c r="C53" t="n">
        <v>71</v>
      </c>
      <c r="D53" t="n">
        <v>1087.910961876621</v>
      </c>
      <c r="E53" t="n">
        <v>10.31951925407775</v>
      </c>
      <c r="F53" t="n">
        <v>143.9735406011134</v>
      </c>
      <c r="G53" t="n">
        <v>6505.396230874998</v>
      </c>
      <c r="H53" t="n">
        <v>208183.912759664</v>
      </c>
      <c r="I53" t="n">
        <v>185991.9002112632</v>
      </c>
      <c r="J53" t="n">
        <v>-62.66461547604322</v>
      </c>
      <c r="K53" t="n">
        <v>407.0809745286986</v>
      </c>
      <c r="L53" t="n">
        <v>-394.122002861938</v>
      </c>
      <c r="M53" t="n">
        <v>1.449759410879844</v>
      </c>
      <c r="N53" t="n">
        <v>8.148260139063259</v>
      </c>
      <c r="O53" t="n">
        <v>1721.674589372578</v>
      </c>
      <c r="P53" t="n">
        <v>1.107483871995819</v>
      </c>
      <c r="Q53" t="n">
        <v>13.22900228578593</v>
      </c>
      <c r="R53" t="n">
        <v>527.0172809501606</v>
      </c>
      <c r="S53" t="n">
        <v>13.74967444563091</v>
      </c>
      <c r="T53" t="n">
        <v>50.81468773219333</v>
      </c>
      <c r="U53" t="n">
        <v>8965.009797560535</v>
      </c>
      <c r="V53" t="n">
        <v>109.3333333333333</v>
      </c>
      <c r="W53" t="n">
        <v>344.3333333333333</v>
      </c>
      <c r="X53" t="n">
        <v>22</v>
      </c>
      <c r="Y53" t="n">
        <v>0</v>
      </c>
      <c r="Z53" t="n">
        <v>0.2426057989090039</v>
      </c>
      <c r="AA53" t="n">
        <v>1.506038244387174</v>
      </c>
      <c r="AB53" t="n">
        <v>290.1959262176217</v>
      </c>
      <c r="AC53" t="n">
        <v>3957.657371474162</v>
      </c>
      <c r="AD53" t="n">
        <v>2437.673719332615</v>
      </c>
      <c r="AE53" t="n">
        <v>1.207183708548322</v>
      </c>
      <c r="AF53" t="n">
        <v>15.90996190482436</v>
      </c>
      <c r="AG53" t="n">
        <v>468.763745679582</v>
      </c>
      <c r="AH53" t="n">
        <v>28541.34528172324</v>
      </c>
      <c r="AI53" t="n">
        <v>17187.79304481268</v>
      </c>
      <c r="AJ53" t="n">
        <v>84.42768396136694</v>
      </c>
      <c r="AK53" t="n">
        <v>-26.80464827463014</v>
      </c>
      <c r="AL53" t="n">
        <v>204.7834422763539</v>
      </c>
      <c r="AM53" t="n">
        <v>0.3422755388840241</v>
      </c>
      <c r="AN53" t="n">
        <v>-5.080742146722676</v>
      </c>
      <c r="AO53" t="n">
        <v>1194.657308422417</v>
      </c>
      <c r="AP53" t="n">
        <v>897438.5330525801</v>
      </c>
      <c r="AQ53" t="n">
        <v>0.2157352768806055</v>
      </c>
      <c r="AR53" t="n">
        <v>0.225762801802318</v>
      </c>
      <c r="AS53" t="n">
        <v>0.1192634970480566</v>
      </c>
      <c r="AT53" t="n">
        <v>0.2319819833790052</v>
      </c>
      <c r="AU53" t="n">
        <v>0.2072564408900146</v>
      </c>
      <c r="AV53" t="n">
        <v>8.147748708294589</v>
      </c>
      <c r="AW53" t="n">
        <v>153.2088664874209</v>
      </c>
      <c r="AX53" t="n">
        <v>7060.27926395215</v>
      </c>
      <c r="AY53" t="n">
        <v>150757.7888801153</v>
      </c>
      <c r="AZ53" t="n">
        <v>179462.7327552336</v>
      </c>
      <c r="BA53" t="n">
        <v>20921.92464687016</v>
      </c>
      <c r="BB53" t="n">
        <v>27334.36533060527</v>
      </c>
      <c r="BC53" t="n">
        <v>48256.28997747542</v>
      </c>
      <c r="BD53" t="n">
        <v>1.449759410879844</v>
      </c>
      <c r="BE53" t="n">
        <v>1.107483871995819</v>
      </c>
      <c r="BF53" t="n">
        <v>8.148260139063259</v>
      </c>
      <c r="BG53" t="n">
        <v>13.22900228578593</v>
      </c>
      <c r="BH53" t="n">
        <v>1721.674589372578</v>
      </c>
      <c r="BI53" t="n">
        <v>527.0172809501606</v>
      </c>
      <c r="BJ53" t="n">
        <v>27869.3540033134</v>
      </c>
      <c r="BK53" t="n">
        <v>20854.6717269105</v>
      </c>
      <c r="BL53" t="n">
        <v>11532.73532263058</v>
      </c>
      <c r="BM53" t="n">
        <v>18723.18833643421</v>
      </c>
      <c r="BN53" t="n">
        <v>28179.15687129051</v>
      </c>
      <c r="BO53" t="n">
        <v>8747.665773686933</v>
      </c>
      <c r="BP53" t="n">
        <v>0.4894659922491773</v>
      </c>
      <c r="BQ53" t="n">
        <v>10.00752997293579</v>
      </c>
      <c r="BR53" t="n">
        <v>756.4316689687771</v>
      </c>
      <c r="BS53" t="n">
        <v>9274.500546908037</v>
      </c>
      <c r="BT53" t="n">
        <v>14179.18380934878</v>
      </c>
      <c r="BU53" t="n">
        <v>12532.07088939507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201</v>
      </c>
      <c r="C54" t="n">
        <v>71</v>
      </c>
      <c r="D54" t="n">
        <v>1088.106872480894</v>
      </c>
      <c r="E54" t="n">
        <v>10.3310145013218</v>
      </c>
      <c r="F54" t="n">
        <v>143.9704490899989</v>
      </c>
      <c r="G54" t="n">
        <v>6505.396230874998</v>
      </c>
      <c r="H54" t="n">
        <v>208183.7995436016</v>
      </c>
      <c r="I54" t="n">
        <v>185990.3769768571</v>
      </c>
      <c r="J54" t="n">
        <v>-125.7400684584672</v>
      </c>
      <c r="K54" t="n">
        <v>407.0809745286986</v>
      </c>
      <c r="L54" t="n">
        <v>-394.122002861938</v>
      </c>
      <c r="M54" t="n">
        <v>0.8959346568469352</v>
      </c>
      <c r="N54" t="n">
        <v>7.927538122424735</v>
      </c>
      <c r="O54" t="n">
        <v>1721.674589372578</v>
      </c>
      <c r="P54" t="n">
        <v>1.107483871995819</v>
      </c>
      <c r="Q54" t="n">
        <v>13.07482125994274</v>
      </c>
      <c r="R54" t="n">
        <v>526.6339564442503</v>
      </c>
      <c r="S54" t="n">
        <v>14.30349919966382</v>
      </c>
      <c r="T54" t="n">
        <v>51.18959077467505</v>
      </c>
      <c r="U54" t="n">
        <v>8965.393122066445</v>
      </c>
      <c r="V54" t="n">
        <v>110.6666666666667</v>
      </c>
      <c r="W54" t="n">
        <v>347</v>
      </c>
      <c r="X54" t="n">
        <v>22</v>
      </c>
      <c r="Y54" t="n">
        <v>0</v>
      </c>
      <c r="Z54" t="n">
        <v>0.248519101135743</v>
      </c>
      <c r="AA54" t="n">
        <v>1.508299682789286</v>
      </c>
      <c r="AB54" t="n">
        <v>290.1959262176217</v>
      </c>
      <c r="AC54" t="n">
        <v>3957.661261863013</v>
      </c>
      <c r="AD54" t="n">
        <v>2437.675203999082</v>
      </c>
      <c r="AE54" t="n">
        <v>1.209356825770487</v>
      </c>
      <c r="AF54" t="n">
        <v>15.91078581901049</v>
      </c>
      <c r="AG54" t="n">
        <v>468.763745679582</v>
      </c>
      <c r="AH54" t="n">
        <v>28541.34669911623</v>
      </c>
      <c r="AI54" t="n">
        <v>17187.79358572762</v>
      </c>
      <c r="AJ54" t="n">
        <v>20.89647577074745</v>
      </c>
      <c r="AK54" t="n">
        <v>-31.27508487516145</v>
      </c>
      <c r="AL54" t="n">
        <v>218.6620751861468</v>
      </c>
      <c r="AM54" t="n">
        <v>-0.2115492151488844</v>
      </c>
      <c r="AN54" t="n">
        <v>-5.147283137518007</v>
      </c>
      <c r="AO54" t="n">
        <v>1195.040632928327</v>
      </c>
      <c r="AP54" t="n">
        <v>897599.7012864683</v>
      </c>
      <c r="AQ54" t="n">
        <v>0.2158775190238498</v>
      </c>
      <c r="AR54" t="n">
        <v>0.2257222650329853</v>
      </c>
      <c r="AS54" t="n">
        <v>0.1192420827281108</v>
      </c>
      <c r="AT54" t="n">
        <v>0.2319388333608209</v>
      </c>
      <c r="AU54" t="n">
        <v>0.2072192998542333</v>
      </c>
      <c r="AV54" t="n">
        <v>8.160050834072038</v>
      </c>
      <c r="AW54" t="n">
        <v>153.2232601065639</v>
      </c>
      <c r="AX54" t="n">
        <v>7060.877840036173</v>
      </c>
      <c r="AY54" t="n">
        <v>150771.1878358769</v>
      </c>
      <c r="AZ54" t="n">
        <v>179479.0360765165</v>
      </c>
      <c r="BA54" t="n">
        <v>20907.47448486308</v>
      </c>
      <c r="BB54" t="n">
        <v>27124.04154028575</v>
      </c>
      <c r="BC54" t="n">
        <v>48031.51602514882</v>
      </c>
      <c r="BD54" t="n">
        <v>0.8959346568469352</v>
      </c>
      <c r="BE54" t="n">
        <v>1.107483871995819</v>
      </c>
      <c r="BF54" t="n">
        <v>7.927538122424735</v>
      </c>
      <c r="BG54" t="n">
        <v>13.07482125994274</v>
      </c>
      <c r="BH54" t="n">
        <v>1721.674589372578</v>
      </c>
      <c r="BI54" t="n">
        <v>526.6339564442503</v>
      </c>
      <c r="BJ54" t="n">
        <v>17472.98618096912</v>
      </c>
      <c r="BK54" t="n">
        <v>20854.6717269105</v>
      </c>
      <c r="BL54" t="n">
        <v>11222.36705893432</v>
      </c>
      <c r="BM54" t="n">
        <v>18506.35099321426</v>
      </c>
      <c r="BN54" t="n">
        <v>28179.15687129051</v>
      </c>
      <c r="BO54" t="n">
        <v>8741.365684785766</v>
      </c>
      <c r="BP54" t="n">
        <v>0.4086863697288621</v>
      </c>
      <c r="BQ54" t="n">
        <v>9.372401058899044</v>
      </c>
      <c r="BR54" t="n">
        <v>756.4316689687771</v>
      </c>
      <c r="BS54" t="n">
        <v>7758.109915835917</v>
      </c>
      <c r="BT54" t="n">
        <v>13286.09728687601</v>
      </c>
      <c r="BU54" t="n">
        <v>12532.07088939507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201</v>
      </c>
      <c r="C55" t="n">
        <v>71</v>
      </c>
      <c r="D55" t="n">
        <v>1088.106872480894</v>
      </c>
      <c r="E55" t="n">
        <v>10.3310145013218</v>
      </c>
      <c r="F55" t="n">
        <v>143.9623668961678</v>
      </c>
      <c r="G55" t="n">
        <v>6505.396230874998</v>
      </c>
      <c r="H55" t="n">
        <v>208180.9797052408</v>
      </c>
      <c r="I55" t="n">
        <v>185989.7594515808</v>
      </c>
      <c r="J55" t="n">
        <v>-125.608351747382</v>
      </c>
      <c r="K55" t="n">
        <v>407.0809745286986</v>
      </c>
      <c r="L55" t="n">
        <v>-394.122002861938</v>
      </c>
      <c r="M55" t="n">
        <v>0.8994215546475481</v>
      </c>
      <c r="N55" t="n">
        <v>7.614820198121259</v>
      </c>
      <c r="O55" t="n">
        <v>1721.674589372578</v>
      </c>
      <c r="P55" t="n">
        <v>1.107483871995819</v>
      </c>
      <c r="Q55" t="n">
        <v>12.75285971401909</v>
      </c>
      <c r="R55" t="n">
        <v>526.4422941912951</v>
      </c>
      <c r="S55" t="n">
        <v>14.30698609746444</v>
      </c>
      <c r="T55" t="n">
        <v>51.82427024490218</v>
      </c>
      <c r="U55" t="n">
        <v>8965.584784319401</v>
      </c>
      <c r="V55" t="n">
        <v>113</v>
      </c>
      <c r="W55" t="n">
        <v>349.3333333333333</v>
      </c>
      <c r="X55" t="n">
        <v>22</v>
      </c>
      <c r="Y55" t="n">
        <v>0</v>
      </c>
      <c r="Z55" t="n">
        <v>0.2485194516804716</v>
      </c>
      <c r="AA55" t="n">
        <v>1.511501549595198</v>
      </c>
      <c r="AB55" t="n">
        <v>290.1959262176217</v>
      </c>
      <c r="AC55" t="n">
        <v>3957.665809394553</v>
      </c>
      <c r="AD55" t="n">
        <v>2437.675792705531</v>
      </c>
      <c r="AE55" t="n">
        <v>1.209356953485119</v>
      </c>
      <c r="AF55" t="n">
        <v>15.9119523612789</v>
      </c>
      <c r="AG55" t="n">
        <v>468.763745679582</v>
      </c>
      <c r="AH55" t="n">
        <v>28541.34835592711</v>
      </c>
      <c r="AI55" t="n">
        <v>17187.79380021217</v>
      </c>
      <c r="AJ55" t="n">
        <v>20.30025956605271</v>
      </c>
      <c r="AK55" t="n">
        <v>-33.47221197135551</v>
      </c>
      <c r="AL55" t="n">
        <v>225.8747014258755</v>
      </c>
      <c r="AM55" t="n">
        <v>-0.2080623173482715</v>
      </c>
      <c r="AN55" t="n">
        <v>-5.138039515897832</v>
      </c>
      <c r="AO55" t="n">
        <v>1195.232295181283</v>
      </c>
      <c r="AP55" t="n">
        <v>897394.5235886261</v>
      </c>
      <c r="AQ55" t="n">
        <v>0.2160143815299399</v>
      </c>
      <c r="AR55" t="n">
        <v>0.2255884876744872</v>
      </c>
      <c r="AS55" t="n">
        <v>0.1191435214554105</v>
      </c>
      <c r="AT55" t="n">
        <v>0.231988995949208</v>
      </c>
      <c r="AU55" t="n">
        <v>0.2072646133909543</v>
      </c>
      <c r="AV55" t="n">
        <v>8.160238907671687</v>
      </c>
      <c r="AW55" t="n">
        <v>153.2368755938066</v>
      </c>
      <c r="AX55" t="n">
        <v>7061.84417983469</v>
      </c>
      <c r="AY55" t="n">
        <v>150774.7151392649</v>
      </c>
      <c r="AZ55" t="n">
        <v>179481.2152401007</v>
      </c>
      <c r="BA55" t="n">
        <v>20531.59191888479</v>
      </c>
      <c r="BB55" t="n">
        <v>27040.64302990871</v>
      </c>
      <c r="BC55" t="n">
        <v>47572.23494879348</v>
      </c>
      <c r="BD55" t="n">
        <v>0.8994215546475481</v>
      </c>
      <c r="BE55" t="n">
        <v>1.107483871995819</v>
      </c>
      <c r="BF55" t="n">
        <v>7.614820198121259</v>
      </c>
      <c r="BG55" t="n">
        <v>12.75285971401909</v>
      </c>
      <c r="BH55" t="n">
        <v>1721.674589372578</v>
      </c>
      <c r="BI55" t="n">
        <v>526.4422941912951</v>
      </c>
      <c r="BJ55" t="n">
        <v>17538.41326779599</v>
      </c>
      <c r="BK55" t="n">
        <v>20854.6717269105</v>
      </c>
      <c r="BL55" t="n">
        <v>10782.66404428949</v>
      </c>
      <c r="BM55" t="n">
        <v>18053.65738366104</v>
      </c>
      <c r="BN55" t="n">
        <v>28179.15687129051</v>
      </c>
      <c r="BO55" t="n">
        <v>8738.215640335182</v>
      </c>
      <c r="BP55" t="n">
        <v>0.4111515934439969</v>
      </c>
      <c r="BQ55" t="n">
        <v>7.986686409971817</v>
      </c>
      <c r="BR55" t="n">
        <v>756.4316689687771</v>
      </c>
      <c r="BS55" t="n">
        <v>7804.366621733472</v>
      </c>
      <c r="BT55" t="n">
        <v>11337.70815206098</v>
      </c>
      <c r="BU55" t="n">
        <v>12532.07088939507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201</v>
      </c>
      <c r="C56" t="n">
        <v>71.33333333333333</v>
      </c>
      <c r="D56" t="n">
        <v>1088.106872480894</v>
      </c>
      <c r="E56" t="n">
        <v>10.33093368007159</v>
      </c>
      <c r="F56" t="n">
        <v>143.9590986770309</v>
      </c>
      <c r="G56" t="n">
        <v>6505.396230874998</v>
      </c>
      <c r="H56" t="n">
        <v>209671.7900154321</v>
      </c>
      <c r="I56" t="n">
        <v>184497.5853156589</v>
      </c>
      <c r="J56" t="n">
        <v>-126.2406724590421</v>
      </c>
      <c r="K56" t="n">
        <v>407.0809745286986</v>
      </c>
      <c r="L56" t="n">
        <v>-394.122002861938</v>
      </c>
      <c r="M56" t="n">
        <v>0.8919221231274238</v>
      </c>
      <c r="N56" t="n">
        <v>7.513641740129152</v>
      </c>
      <c r="O56" t="n">
        <v>1721.674589372578</v>
      </c>
      <c r="P56" t="n">
        <v>1.107483871995819</v>
      </c>
      <c r="Q56" t="n">
        <v>12.62238672473664</v>
      </c>
      <c r="R56" t="n">
        <v>526.4422941912951</v>
      </c>
      <c r="S56" t="n">
        <v>14.31797242678517</v>
      </c>
      <c r="T56" t="n">
        <v>52.05592169217673</v>
      </c>
      <c r="U56" t="n">
        <v>8965.584784319401</v>
      </c>
      <c r="V56" t="n">
        <v>114.6666666666667</v>
      </c>
      <c r="W56" t="n">
        <v>350</v>
      </c>
      <c r="X56" t="n">
        <v>22.66666666666667</v>
      </c>
      <c r="Y56" t="n">
        <v>0</v>
      </c>
      <c r="Z56" t="n">
        <v>0.2486156950711857</v>
      </c>
      <c r="AA56" t="n">
        <v>1.512537123397626</v>
      </c>
      <c r="AB56" t="n">
        <v>290.1959262176217</v>
      </c>
      <c r="AC56" t="n">
        <v>3957.667512241724</v>
      </c>
      <c r="AD56" t="n">
        <v>2437.676261411376</v>
      </c>
      <c r="AE56" t="n">
        <v>1.209392018024068</v>
      </c>
      <c r="AF56" t="n">
        <v>15.91232965386657</v>
      </c>
      <c r="AG56" t="n">
        <v>468.763745679582</v>
      </c>
      <c r="AH56" t="n">
        <v>28541.34897632868</v>
      </c>
      <c r="AI56" t="n">
        <v>17187.79397097667</v>
      </c>
      <c r="AJ56" t="n">
        <v>19.34252154171034</v>
      </c>
      <c r="AK56" t="n">
        <v>-26.867216830421</v>
      </c>
      <c r="AL56" t="n">
        <v>203.4941041900516</v>
      </c>
      <c r="AM56" t="n">
        <v>-0.2155617488683959</v>
      </c>
      <c r="AN56" t="n">
        <v>-5.108744984607489</v>
      </c>
      <c r="AO56" t="n">
        <v>1195.232295181283</v>
      </c>
      <c r="AP56" t="n">
        <v>897355.5528497836</v>
      </c>
      <c r="AQ56" t="n">
        <v>0.2160214025842544</v>
      </c>
      <c r="AR56" t="n">
        <v>0.2255628675551925</v>
      </c>
      <c r="AS56" t="n">
        <v>0.1191462090859094</v>
      </c>
      <c r="AT56" t="n">
        <v>0.2319948698864137</v>
      </c>
      <c r="AU56" t="n">
        <v>0.2072746508882299</v>
      </c>
      <c r="AV56" t="n">
        <v>8.160099797876784</v>
      </c>
      <c r="AW56" t="n">
        <v>153.235091375241</v>
      </c>
      <c r="AX56" t="n">
        <v>7061.731049881262</v>
      </c>
      <c r="AY56" t="n">
        <v>150771.8135479637</v>
      </c>
      <c r="AZ56" t="n">
        <v>179477.7793116382</v>
      </c>
      <c r="BA56" t="n">
        <v>20346.75866334769</v>
      </c>
      <c r="BB56" t="n">
        <v>27040.64302990871</v>
      </c>
      <c r="BC56" t="n">
        <v>47387.4016932564</v>
      </c>
      <c r="BD56" t="n">
        <v>0.8919221231274238</v>
      </c>
      <c r="BE56" t="n">
        <v>1.107483871995819</v>
      </c>
      <c r="BF56" t="n">
        <v>7.513641740129152</v>
      </c>
      <c r="BG56" t="n">
        <v>12.62238672473664</v>
      </c>
      <c r="BH56" t="n">
        <v>1721.674589372578</v>
      </c>
      <c r="BI56" t="n">
        <v>526.4422941912951</v>
      </c>
      <c r="BJ56" t="n">
        <v>17397.69622207899</v>
      </c>
      <c r="BK56" t="n">
        <v>20854.6717269105</v>
      </c>
      <c r="BL56" t="n">
        <v>10640.40460289113</v>
      </c>
      <c r="BM56" t="n">
        <v>17870.20909890519</v>
      </c>
      <c r="BN56" t="n">
        <v>28179.15687129051</v>
      </c>
      <c r="BO56" t="n">
        <v>8738.215640335182</v>
      </c>
      <c r="BP56" t="n">
        <v>0.3882816385506609</v>
      </c>
      <c r="BQ56" t="n">
        <v>7.452611314017392</v>
      </c>
      <c r="BR56" t="n">
        <v>756.4316689687771</v>
      </c>
      <c r="BS56" t="n">
        <v>7375.241763451159</v>
      </c>
      <c r="BT56" t="n">
        <v>10586.78521527166</v>
      </c>
      <c r="BU56" t="n">
        <v>12532.07088939507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201</v>
      </c>
      <c r="C57" t="n">
        <v>72</v>
      </c>
      <c r="D57" t="n">
        <v>1101.20605227681</v>
      </c>
      <c r="E57" t="n">
        <v>10.46905988954131</v>
      </c>
      <c r="F57" t="n">
        <v>146.0140105829727</v>
      </c>
      <c r="G57" t="n">
        <v>6533.199654651365</v>
      </c>
      <c r="H57" t="n">
        <v>210417.8876483011</v>
      </c>
      <c r="I57" t="n">
        <v>188614.4922114451</v>
      </c>
      <c r="J57" t="n">
        <v>-125.0638685737905</v>
      </c>
      <c r="K57" t="n">
        <v>407.0809745286986</v>
      </c>
      <c r="L57" t="n">
        <v>-394.122002861938</v>
      </c>
      <c r="M57" t="n">
        <v>0.8872690113989162</v>
      </c>
      <c r="N57" t="n">
        <v>7.513641740129152</v>
      </c>
      <c r="O57" t="n">
        <v>1721.674589372578</v>
      </c>
      <c r="P57" t="n">
        <v>1.102687983664802</v>
      </c>
      <c r="Q57" t="n">
        <v>12.60566506263598</v>
      </c>
      <c r="R57" t="n">
        <v>516.9296579497806</v>
      </c>
      <c r="S57" t="n">
        <v>14.32742142684469</v>
      </c>
      <c r="T57" t="n">
        <v>52.0726433542774</v>
      </c>
      <c r="U57" t="n">
        <v>8975.097420560915</v>
      </c>
      <c r="V57" t="n">
        <v>115.6666666666667</v>
      </c>
      <c r="W57" t="n">
        <v>352</v>
      </c>
      <c r="X57" t="n">
        <v>23</v>
      </c>
      <c r="Y57" t="n">
        <v>0</v>
      </c>
      <c r="Z57" t="n">
        <v>0.2491795873367852</v>
      </c>
      <c r="AA57" t="n">
        <v>1.520313635347976</v>
      </c>
      <c r="AB57" t="n">
        <v>291.0192124089461</v>
      </c>
      <c r="AC57" t="n">
        <v>3957.667711300363</v>
      </c>
      <c r="AD57" t="n">
        <v>2581.70268083864</v>
      </c>
      <c r="AE57" t="n">
        <v>1.209925167143469</v>
      </c>
      <c r="AF57" t="n">
        <v>15.92010616581692</v>
      </c>
      <c r="AG57" t="n">
        <v>469.5870318709065</v>
      </c>
      <c r="AH57" t="n">
        <v>28541.34904885209</v>
      </c>
      <c r="AI57" t="n">
        <v>17331.75956290064</v>
      </c>
      <c r="AJ57" t="n">
        <v>21.71328032216577</v>
      </c>
      <c r="AK57" t="n">
        <v>-23.46640145406611</v>
      </c>
      <c r="AL57" t="n">
        <v>193.3312138666111</v>
      </c>
      <c r="AM57" t="n">
        <v>-0.215418972265887</v>
      </c>
      <c r="AN57" t="n">
        <v>-5.09202332250683</v>
      </c>
      <c r="AO57" t="n">
        <v>1204.744931422797</v>
      </c>
      <c r="AP57" t="n">
        <v>897817.6013782475</v>
      </c>
      <c r="AQ57" t="n">
        <v>0.2159076967168748</v>
      </c>
      <c r="AR57" t="n">
        <v>0.2257532961863483</v>
      </c>
      <c r="AS57" t="n">
        <v>0.1192896498253725</v>
      </c>
      <c r="AT57" t="n">
        <v>0.2343745019577719</v>
      </c>
      <c r="AU57" t="n">
        <v>0.2046748553136325</v>
      </c>
      <c r="AV57" t="n">
        <v>8.298014101843677</v>
      </c>
      <c r="AW57" t="n">
        <v>155.2663493010634</v>
      </c>
      <c r="AX57" t="n">
        <v>7087.888567385725</v>
      </c>
      <c r="AY57" t="n">
        <v>150764.4743920806</v>
      </c>
      <c r="AZ57" t="n">
        <v>184337.814836807</v>
      </c>
      <c r="BA57" t="n">
        <v>20346.75866334769</v>
      </c>
      <c r="BB57" t="n">
        <v>26768.77122016225</v>
      </c>
      <c r="BC57" t="n">
        <v>47115.52988350995</v>
      </c>
      <c r="BD57" t="n">
        <v>0.8872690113989162</v>
      </c>
      <c r="BE57" t="n">
        <v>1.102687983664802</v>
      </c>
      <c r="BF57" t="n">
        <v>7.513641740129152</v>
      </c>
      <c r="BG57" t="n">
        <v>12.60566506263598</v>
      </c>
      <c r="BH57" t="n">
        <v>1721.674589372578</v>
      </c>
      <c r="BI57" t="n">
        <v>516.9296579497806</v>
      </c>
      <c r="BJ57" t="n">
        <v>17310.38612737386</v>
      </c>
      <c r="BK57" t="n">
        <v>20764.60357722584</v>
      </c>
      <c r="BL57" t="n">
        <v>10640.40460289113</v>
      </c>
      <c r="BM57" t="n">
        <v>17846.66605894224</v>
      </c>
      <c r="BN57" t="n">
        <v>28179.15687129051</v>
      </c>
      <c r="BO57" t="n">
        <v>8581.606172008551</v>
      </c>
      <c r="BP57" t="n">
        <v>0.3755564245702223</v>
      </c>
      <c r="BQ57" t="n">
        <v>7.452611314017392</v>
      </c>
      <c r="BR57" t="n">
        <v>756.4316689687771</v>
      </c>
      <c r="BS57" t="n">
        <v>7136.458549003736</v>
      </c>
      <c r="BT57" t="n">
        <v>10586.78521527166</v>
      </c>
      <c r="BU57" t="n">
        <v>12532.07088939507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201</v>
      </c>
      <c r="C58" t="n">
        <v>72</v>
      </c>
      <c r="D58" t="n">
        <v>1104.937826969526</v>
      </c>
      <c r="E58" t="n">
        <v>10.47496626842827</v>
      </c>
      <c r="F58" t="n">
        <v>146.109368491917</v>
      </c>
      <c r="G58" t="n">
        <v>6533.807703958424</v>
      </c>
      <c r="H58" t="n">
        <v>213222.9788749701</v>
      </c>
      <c r="I58" t="n">
        <v>188621.888613543</v>
      </c>
      <c r="J58" t="n">
        <v>-123.4728750944062</v>
      </c>
      <c r="K58" t="n">
        <v>407.0809745286986</v>
      </c>
      <c r="L58" t="n">
        <v>-394.122002861938</v>
      </c>
      <c r="M58" t="n">
        <v>0.8788727692635745</v>
      </c>
      <c r="N58" t="n">
        <v>9.110808194250737</v>
      </c>
      <c r="O58" t="n">
        <v>1721.674589372578</v>
      </c>
      <c r="P58" t="n">
        <v>1.100290039499294</v>
      </c>
      <c r="Q58" t="n">
        <v>12.44296944669108</v>
      </c>
      <c r="R58" t="n">
        <v>512.1733398290233</v>
      </c>
      <c r="S58" t="n">
        <v>14.33821561314554</v>
      </c>
      <c r="T58" t="n">
        <v>53.83250542434388</v>
      </c>
      <c r="U58" t="n">
        <v>8979.853738681672</v>
      </c>
      <c r="V58" t="n">
        <v>117.3333333333333</v>
      </c>
      <c r="W58" t="n">
        <v>354.3333333333333</v>
      </c>
      <c r="X58" t="n">
        <v>23</v>
      </c>
      <c r="Y58" t="n">
        <v>0</v>
      </c>
      <c r="Z58" t="n">
        <v>0.249289344019895</v>
      </c>
      <c r="AA58" t="n">
        <v>1.520913825694231</v>
      </c>
      <c r="AB58" t="n">
        <v>291.0371093773546</v>
      </c>
      <c r="AC58" t="n">
        <v>4028.959614069439</v>
      </c>
      <c r="AD58" t="n">
        <v>2582.008101029646</v>
      </c>
      <c r="AE58" t="n">
        <v>1.209979347158877</v>
      </c>
      <c r="AF58" t="n">
        <v>15.92054617884962</v>
      </c>
      <c r="AG58" t="n">
        <v>469.6049288393149</v>
      </c>
      <c r="AH58" t="n">
        <v>28612.64063695267</v>
      </c>
      <c r="AI58" t="n">
        <v>17332.03397592449</v>
      </c>
      <c r="AJ58" t="n">
        <v>19.5763466815499</v>
      </c>
      <c r="AK58" t="n">
        <v>-28.29865548762736</v>
      </c>
      <c r="AL58" t="n">
        <v>220.4002107394326</v>
      </c>
      <c r="AM58" t="n">
        <v>-0.2214172702357207</v>
      </c>
      <c r="AN58" t="n">
        <v>-3.332161252440342</v>
      </c>
      <c r="AO58" t="n">
        <v>1209.501249543554</v>
      </c>
      <c r="AP58" t="n">
        <v>908797.1960406719</v>
      </c>
      <c r="AQ58" t="n">
        <v>0.2163429880933731</v>
      </c>
      <c r="AR58" t="n">
        <v>0.2262094001259358</v>
      </c>
      <c r="AS58" t="n">
        <v>0.1183521297122192</v>
      </c>
      <c r="AT58" t="n">
        <v>0.2315430159428248</v>
      </c>
      <c r="AU58" t="n">
        <v>0.207552466125647</v>
      </c>
      <c r="AV58" t="n">
        <v>8.304169097400733</v>
      </c>
      <c r="AW58" t="n">
        <v>155.3660185817158</v>
      </c>
      <c r="AX58" t="n">
        <v>7088.859579265835</v>
      </c>
      <c r="AY58" t="n">
        <v>153575.1030136252</v>
      </c>
      <c r="AZ58" t="n">
        <v>184353.2583240446</v>
      </c>
      <c r="BA58" t="n">
        <v>20276.74007078847</v>
      </c>
      <c r="BB58" t="n">
        <v>26484.2170781752</v>
      </c>
      <c r="BC58" t="n">
        <v>46760.95714896367</v>
      </c>
      <c r="BD58" t="n">
        <v>0.8788727692635745</v>
      </c>
      <c r="BE58" t="n">
        <v>1.100290039499294</v>
      </c>
      <c r="BF58" t="n">
        <v>9.110808194250737</v>
      </c>
      <c r="BG58" t="n">
        <v>12.44296944669108</v>
      </c>
      <c r="BH58" t="n">
        <v>1721.674589372578</v>
      </c>
      <c r="BI58" t="n">
        <v>512.1733398290233</v>
      </c>
      <c r="BJ58" t="n">
        <v>17152.86065492161</v>
      </c>
      <c r="BK58" t="n">
        <v>20719.56950238351</v>
      </c>
      <c r="BL58" t="n">
        <v>12886.0286256141</v>
      </c>
      <c r="BM58" t="n">
        <v>17617.89905949357</v>
      </c>
      <c r="BN58" t="n">
        <v>28179.15687129051</v>
      </c>
      <c r="BO58" t="n">
        <v>8503.301437845237</v>
      </c>
      <c r="BP58" t="n">
        <v>0.2762765871468815</v>
      </c>
      <c r="BQ58" t="n">
        <v>7.65306177277436</v>
      </c>
      <c r="BR58" t="n">
        <v>756.4316689687771</v>
      </c>
      <c r="BS58" t="n">
        <v>5273.824433008455</v>
      </c>
      <c r="BT58" t="n">
        <v>10868.61956283693</v>
      </c>
      <c r="BU58" t="n">
        <v>12532.07088939507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201</v>
      </c>
      <c r="C59" t="n">
        <v>72</v>
      </c>
      <c r="D59" t="n">
        <v>1105.047136611914</v>
      </c>
      <c r="E59" t="n">
        <v>10.47531877714308</v>
      </c>
      <c r="F59" t="n">
        <v>146.2890038837182</v>
      </c>
      <c r="G59" t="n">
        <v>6491.254019858844</v>
      </c>
      <c r="H59" t="n">
        <v>213294.8502673836</v>
      </c>
      <c r="I59" t="n">
        <v>189069.2457314161</v>
      </c>
      <c r="J59" t="n">
        <v>-116.1329192399631</v>
      </c>
      <c r="K59" t="n">
        <v>407.0809745286986</v>
      </c>
      <c r="L59" t="n">
        <v>-394.122002861938</v>
      </c>
      <c r="M59" t="n">
        <v>2.201354878625557</v>
      </c>
      <c r="N59" t="n">
        <v>9.909391421311531</v>
      </c>
      <c r="O59" t="n">
        <v>1721.674589372578</v>
      </c>
      <c r="P59" t="n">
        <v>1.095260693344639</v>
      </c>
      <c r="Q59" t="n">
        <v>11.74871208472869</v>
      </c>
      <c r="R59" t="n">
        <v>512.1733398290233</v>
      </c>
      <c r="S59" t="n">
        <v>15.67410747503838</v>
      </c>
      <c r="T59" t="n">
        <v>56.14557825173748</v>
      </c>
      <c r="U59" t="n">
        <v>9022.408112092486</v>
      </c>
      <c r="V59" t="n">
        <v>118.6666666666667</v>
      </c>
      <c r="W59" t="n">
        <v>357.6666666666667</v>
      </c>
      <c r="X59" t="n">
        <v>24.33333333333333</v>
      </c>
      <c r="Y59" t="n">
        <v>0</v>
      </c>
      <c r="Z59" t="n">
        <v>0.2494945022696355</v>
      </c>
      <c r="AA59" t="n">
        <v>1.522400464222452</v>
      </c>
      <c r="AB59" t="n">
        <v>291.0377986885896</v>
      </c>
      <c r="AC59" t="n">
        <v>4030.819493729494</v>
      </c>
      <c r="AD59" t="n">
        <v>2582.015379581207</v>
      </c>
      <c r="AE59" t="n">
        <v>1.210055182633426</v>
      </c>
      <c r="AF59" t="n">
        <v>15.92109625673247</v>
      </c>
      <c r="AG59" t="n">
        <v>469.6051792975979</v>
      </c>
      <c r="AH59" t="n">
        <v>28614.50032398311</v>
      </c>
      <c r="AI59" t="n">
        <v>17332.03662055829</v>
      </c>
      <c r="AJ59" t="n">
        <v>18.48331152563567</v>
      </c>
      <c r="AK59" t="n">
        <v>-23.98092285088151</v>
      </c>
      <c r="AL59" t="n">
        <v>238.2503728722174</v>
      </c>
      <c r="AM59" t="n">
        <v>1.106094185280917</v>
      </c>
      <c r="AN59" t="n">
        <v>-1.839320663417166</v>
      </c>
      <c r="AO59" t="n">
        <v>1209.501249543554</v>
      </c>
      <c r="AP59" t="n">
        <v>911175.7958158083</v>
      </c>
      <c r="AQ59" t="n">
        <v>0.2156775923502372</v>
      </c>
      <c r="AR59" t="n">
        <v>0.2254564967693336</v>
      </c>
      <c r="AS59" t="n">
        <v>0.1178183081909774</v>
      </c>
      <c r="AT59" t="n">
        <v>0.2340285370812179</v>
      </c>
      <c r="AU59" t="n">
        <v>0.2070190656082338</v>
      </c>
      <c r="AV59" t="n">
        <v>8.305332666476327</v>
      </c>
      <c r="AW59" t="n">
        <v>155.3852548790622</v>
      </c>
      <c r="AX59" t="n">
        <v>7090.077822011797</v>
      </c>
      <c r="AY59" t="n">
        <v>153645.6744355596</v>
      </c>
      <c r="AZ59" t="n">
        <v>184348.0130282316</v>
      </c>
      <c r="BA59" t="n">
        <v>20165.82324030926</v>
      </c>
      <c r="BB59" t="n">
        <v>25516.73877218684</v>
      </c>
      <c r="BC59" t="n">
        <v>45682.56201249609</v>
      </c>
      <c r="BD59" t="n">
        <v>2.201354878625557</v>
      </c>
      <c r="BE59" t="n">
        <v>1.095260693344639</v>
      </c>
      <c r="BF59" t="n">
        <v>9.909391421311531</v>
      </c>
      <c r="BG59" t="n">
        <v>11.74871208472869</v>
      </c>
      <c r="BH59" t="n">
        <v>1721.674589372578</v>
      </c>
      <c r="BI59" t="n">
        <v>512.1733398290233</v>
      </c>
      <c r="BJ59" t="n">
        <v>41965.93407703192</v>
      </c>
      <c r="BK59" t="n">
        <v>20625.20640200294</v>
      </c>
      <c r="BL59" t="n">
        <v>14008.84063697559</v>
      </c>
      <c r="BM59" t="n">
        <v>16641.64426886572</v>
      </c>
      <c r="BN59" t="n">
        <v>28179.15687129051</v>
      </c>
      <c r="BO59" t="n">
        <v>8503.301437845237</v>
      </c>
      <c r="BP59" t="n">
        <v>0.3431997668404427</v>
      </c>
      <c r="BQ59" t="n">
        <v>7.753287002152845</v>
      </c>
      <c r="BR59" t="n">
        <v>756.4316689687771</v>
      </c>
      <c r="BS59" t="n">
        <v>6529.525346861918</v>
      </c>
      <c r="BT59" t="n">
        <v>11009.53673661956</v>
      </c>
      <c r="BU59" t="n">
        <v>12532.07088939507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201</v>
      </c>
      <c r="C60" t="n">
        <v>72</v>
      </c>
      <c r="D60" t="n">
        <v>1108.592606869556</v>
      </c>
      <c r="E60" t="n">
        <v>10.52279097217835</v>
      </c>
      <c r="F60" t="n">
        <v>145.7517179092187</v>
      </c>
      <c r="G60" t="n">
        <v>6640.82633866274</v>
      </c>
      <c r="H60" t="n">
        <v>213294.6403589919</v>
      </c>
      <c r="I60" t="n">
        <v>189385.5761063704</v>
      </c>
      <c r="J60" t="n">
        <v>-109.2508813150051</v>
      </c>
      <c r="K60" t="n">
        <v>407.0809745286986</v>
      </c>
      <c r="L60" t="n">
        <v>-394.122002861938</v>
      </c>
      <c r="M60" t="n">
        <v>2.864691034900597</v>
      </c>
      <c r="N60" t="n">
        <v>9.909391421311531</v>
      </c>
      <c r="O60" t="n">
        <v>1712.59083987847</v>
      </c>
      <c r="P60" t="n">
        <v>1.045189577083754</v>
      </c>
      <c r="Q60" t="n">
        <v>11.44016709997115</v>
      </c>
      <c r="R60" t="n">
        <v>512.1733398290233</v>
      </c>
      <c r="S60" t="n">
        <v>16.43440134838562</v>
      </c>
      <c r="T60" t="n">
        <v>57.48981986714583</v>
      </c>
      <c r="U60" t="n">
        <v>9052.769048292001</v>
      </c>
      <c r="V60" t="n">
        <v>119.6666666666667</v>
      </c>
      <c r="W60" t="n">
        <v>359.6666666666667</v>
      </c>
      <c r="X60" t="n">
        <v>25.66666666666667</v>
      </c>
      <c r="Y60" t="n">
        <v>0</v>
      </c>
      <c r="Z60" t="n">
        <v>0.2501598782531347</v>
      </c>
      <c r="AA60" t="n">
        <v>1.523769601872067</v>
      </c>
      <c r="AB60" t="n">
        <v>296.2865232454597</v>
      </c>
      <c r="AC60" t="n">
        <v>4030.819521448907</v>
      </c>
      <c r="AD60" t="n">
        <v>2584.716622943426</v>
      </c>
      <c r="AE60" t="n">
        <v>1.210296825509472</v>
      </c>
      <c r="AF60" t="n">
        <v>15.92159358592468</v>
      </c>
      <c r="AG60" t="n">
        <v>474.7885445692986</v>
      </c>
      <c r="AH60" t="n">
        <v>28614.50033405484</v>
      </c>
      <c r="AI60" t="n">
        <v>17334.73541107036</v>
      </c>
      <c r="AJ60" t="n">
        <v>20.62592367828472</v>
      </c>
      <c r="AK60" t="n">
        <v>-20.38055079710812</v>
      </c>
      <c r="AL60" t="n">
        <v>238.2111210947527</v>
      </c>
      <c r="AM60" t="n">
        <v>1.819501457816841</v>
      </c>
      <c r="AN60" t="n">
        <v>-1.530775678659618</v>
      </c>
      <c r="AO60" t="n">
        <v>1200.417500049447</v>
      </c>
      <c r="AP60" t="n">
        <v>911256.4142425092</v>
      </c>
      <c r="AQ60" t="n">
        <v>0.2156836991486119</v>
      </c>
      <c r="AR60" t="n">
        <v>0.2258815330423956</v>
      </c>
      <c r="AS60" t="n">
        <v>0.1166165748665867</v>
      </c>
      <c r="AT60" t="n">
        <v>0.2340801019895975</v>
      </c>
      <c r="AU60" t="n">
        <v>0.2077380909528083</v>
      </c>
      <c r="AV60" t="n">
        <v>8.290490975776896</v>
      </c>
      <c r="AW60" t="n">
        <v>155.079263633584</v>
      </c>
      <c r="AX60" t="n">
        <v>7379.313722590811</v>
      </c>
      <c r="AY60" t="n">
        <v>153337.217994016</v>
      </c>
      <c r="AZ60" t="n">
        <v>184055.3510093386</v>
      </c>
      <c r="BA60" t="n">
        <v>20127.86947320947</v>
      </c>
      <c r="BB60" t="n">
        <v>24172.96621048091</v>
      </c>
      <c r="BC60" t="n">
        <v>44300.83568369038</v>
      </c>
      <c r="BD60" t="n">
        <v>2.864691034900597</v>
      </c>
      <c r="BE60" t="n">
        <v>1.045189577083754</v>
      </c>
      <c r="BF60" t="n">
        <v>9.909391421311531</v>
      </c>
      <c r="BG60" t="n">
        <v>11.44016709997115</v>
      </c>
      <c r="BH60" t="n">
        <v>1712.59083987847</v>
      </c>
      <c r="BI60" t="n">
        <v>512.1733398290233</v>
      </c>
      <c r="BJ60" t="n">
        <v>54411.77780618265</v>
      </c>
      <c r="BK60" t="n">
        <v>19685.62676877991</v>
      </c>
      <c r="BL60" t="n">
        <v>14008.84063697559</v>
      </c>
      <c r="BM60" t="n">
        <v>16207.76574341859</v>
      </c>
      <c r="BN60" t="n">
        <v>28029.94809675879</v>
      </c>
      <c r="BO60" t="n">
        <v>8503.301437845237</v>
      </c>
      <c r="BP60" t="n">
        <v>0.4013970747174351</v>
      </c>
      <c r="BQ60" t="n">
        <v>7.753287002152845</v>
      </c>
      <c r="BR60" t="n">
        <v>613.7327144679397</v>
      </c>
      <c r="BS60" t="n">
        <v>7621.452256683486</v>
      </c>
      <c r="BT60" t="n">
        <v>11009.53673661956</v>
      </c>
      <c r="BU60" t="n">
        <v>10188.11191718435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201</v>
      </c>
      <c r="C61" t="n">
        <v>72</v>
      </c>
      <c r="D61" t="n">
        <v>1108.677222132787</v>
      </c>
      <c r="E61" t="n">
        <v>10.54699134806186</v>
      </c>
      <c r="F61" t="n">
        <v>145.4392759047803</v>
      </c>
      <c r="G61" t="n">
        <v>6643.922927772044</v>
      </c>
      <c r="H61" t="n">
        <v>213293.5727502093</v>
      </c>
      <c r="I61" t="n">
        <v>189383.1812596856</v>
      </c>
      <c r="J61" t="n">
        <v>-106.4544551710334</v>
      </c>
      <c r="K61" t="n">
        <v>407.0809745286986</v>
      </c>
      <c r="L61" t="n">
        <v>-394.122002861938</v>
      </c>
      <c r="M61" t="n">
        <v>2.861204137099984</v>
      </c>
      <c r="N61" t="n">
        <v>9.909391421311531</v>
      </c>
      <c r="O61" t="n">
        <v>1708.048965131416</v>
      </c>
      <c r="P61" t="n">
        <v>1.021411355491976</v>
      </c>
      <c r="Q61" t="n">
        <v>11.44016709997115</v>
      </c>
      <c r="R61" t="n">
        <v>504.3690808331423</v>
      </c>
      <c r="S61" t="n">
        <v>16.48510976818367</v>
      </c>
      <c r="T61" t="n">
        <v>57.80261012287863</v>
      </c>
      <c r="U61" t="n">
        <v>9065.115182034935</v>
      </c>
      <c r="V61" t="n">
        <v>120.6666666666667</v>
      </c>
      <c r="W61" t="n">
        <v>360.6666666666667</v>
      </c>
      <c r="X61" t="n">
        <v>26</v>
      </c>
      <c r="Y61" t="n">
        <v>0</v>
      </c>
      <c r="Z61" t="n">
        <v>0.2504896653203566</v>
      </c>
      <c r="AA61" t="n">
        <v>1.524117853166474</v>
      </c>
      <c r="AB61" t="n">
        <v>296.4483823141574</v>
      </c>
      <c r="AC61" t="n">
        <v>4030.897564038866</v>
      </c>
      <c r="AD61" t="n">
        <v>2584.716860725642</v>
      </c>
      <c r="AE61" t="n">
        <v>1.210417621859533</v>
      </c>
      <c r="AF61" t="n">
        <v>15.92172005098752</v>
      </c>
      <c r="AG61" t="n">
        <v>474.9178337086496</v>
      </c>
      <c r="AH61" t="n">
        <v>28614.52867430864</v>
      </c>
      <c r="AI61" t="n">
        <v>17334.73549741934</v>
      </c>
      <c r="AJ61" t="n">
        <v>13.71030222923333</v>
      </c>
      <c r="AK61" t="n">
        <v>-19.52367486859424</v>
      </c>
      <c r="AL61" t="n">
        <v>225.5213678600499</v>
      </c>
      <c r="AM61" t="n">
        <v>1.839792781608007</v>
      </c>
      <c r="AN61" t="n">
        <v>-1.530775678659618</v>
      </c>
      <c r="AO61" t="n">
        <v>1203.679884298274</v>
      </c>
      <c r="AP61" t="n">
        <v>914212.1234681499</v>
      </c>
      <c r="AQ61" t="n">
        <v>0.2164769989134278</v>
      </c>
      <c r="AR61" t="n">
        <v>0.2237430366619008</v>
      </c>
      <c r="AS61" t="n">
        <v>0.1193064083231774</v>
      </c>
      <c r="AT61" t="n">
        <v>0.2333107415585581</v>
      </c>
      <c r="AU61" t="n">
        <v>0.2071628145429359</v>
      </c>
      <c r="AV61" t="n">
        <v>8.288717797976034</v>
      </c>
      <c r="AW61" t="n">
        <v>154.9970487258694</v>
      </c>
      <c r="AX61" t="n">
        <v>7369.994027913478</v>
      </c>
      <c r="AY61" t="n">
        <v>153254.554774436</v>
      </c>
      <c r="AZ61" t="n">
        <v>183975.6192108608</v>
      </c>
      <c r="BA61" t="n">
        <v>19998.48659486831</v>
      </c>
      <c r="BB61" t="n">
        <v>23724.37222648582</v>
      </c>
      <c r="BC61" t="n">
        <v>43722.85882135413</v>
      </c>
      <c r="BD61" t="n">
        <v>2.861204137099984</v>
      </c>
      <c r="BE61" t="n">
        <v>1.021411355491976</v>
      </c>
      <c r="BF61" t="n">
        <v>9.909391421311531</v>
      </c>
      <c r="BG61" t="n">
        <v>11.44016709997115</v>
      </c>
      <c r="BH61" t="n">
        <v>1708.048965131416</v>
      </c>
      <c r="BI61" t="n">
        <v>504.3690808331423</v>
      </c>
      <c r="BJ61" t="n">
        <v>54346.32381157044</v>
      </c>
      <c r="BK61" t="n">
        <v>19239.42772726353</v>
      </c>
      <c r="BL61" t="n">
        <v>14008.84063697559</v>
      </c>
      <c r="BM61" t="n">
        <v>16207.76574341859</v>
      </c>
      <c r="BN61" t="n">
        <v>27955.34370949293</v>
      </c>
      <c r="BO61" t="n">
        <v>8374.986201489277</v>
      </c>
      <c r="BP61" t="n">
        <v>0.3989318510023005</v>
      </c>
      <c r="BQ61" t="n">
        <v>7.753287002152845</v>
      </c>
      <c r="BR61" t="n">
        <v>542.3832372175209</v>
      </c>
      <c r="BS61" t="n">
        <v>7575.176527082239</v>
      </c>
      <c r="BT61" t="n">
        <v>11009.53673661956</v>
      </c>
      <c r="BU61" t="n">
        <v>9016.132431078984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201</v>
      </c>
      <c r="C62" t="n">
        <v>72</v>
      </c>
      <c r="D62" t="n">
        <v>1108.677222132787</v>
      </c>
      <c r="E62" t="n">
        <v>10.5469911380595</v>
      </c>
      <c r="F62" t="n">
        <v>145.4392759047803</v>
      </c>
      <c r="G62" t="n">
        <v>6643.922927772044</v>
      </c>
      <c r="H62" t="n">
        <v>213290.8715445482</v>
      </c>
      <c r="I62" t="n">
        <v>189382.3544217968</v>
      </c>
      <c r="J62" t="n">
        <v>-102.9127209746756</v>
      </c>
      <c r="K62" t="n">
        <v>407.0809745286986</v>
      </c>
      <c r="L62" t="n">
        <v>-394.122002861938</v>
      </c>
      <c r="M62" t="n">
        <v>2.859460688199678</v>
      </c>
      <c r="N62" t="n">
        <v>9.909391421311531</v>
      </c>
      <c r="O62" t="n">
        <v>1708.048965131416</v>
      </c>
      <c r="P62" t="n">
        <v>0.9979269562889345</v>
      </c>
      <c r="Q62" t="n">
        <v>11.35652032023432</v>
      </c>
      <c r="R62" t="n">
        <v>500.3960193790173</v>
      </c>
      <c r="S62" t="n">
        <v>16.51033761628701</v>
      </c>
      <c r="T62" t="n">
        <v>57.88625690261545</v>
      </c>
      <c r="U62" t="n">
        <v>9069.088243489061</v>
      </c>
      <c r="V62" t="n">
        <v>121</v>
      </c>
      <c r="W62" t="n">
        <v>363</v>
      </c>
      <c r="X62" t="n">
        <v>26</v>
      </c>
      <c r="Y62" t="n">
        <v>0</v>
      </c>
      <c r="Z62" t="n">
        <v>0.2505073464457616</v>
      </c>
      <c r="AA62" t="n">
        <v>1.524117853166474</v>
      </c>
      <c r="AB62" t="n">
        <v>296.4483823141574</v>
      </c>
      <c r="AC62" t="n">
        <v>4030.937529497399</v>
      </c>
      <c r="AD62" t="n">
        <v>2584.717697193439</v>
      </c>
      <c r="AE62" t="n">
        <v>1.210424042553433</v>
      </c>
      <c r="AF62" t="n">
        <v>15.92172005098752</v>
      </c>
      <c r="AG62" t="n">
        <v>474.9178337086496</v>
      </c>
      <c r="AH62" t="n">
        <v>28614.54318729748</v>
      </c>
      <c r="AI62" t="n">
        <v>17334.73580117284</v>
      </c>
      <c r="AJ62" t="n">
        <v>8.895100093401814</v>
      </c>
      <c r="AK62" t="n">
        <v>-18.72915355692099</v>
      </c>
      <c r="AL62" t="n">
        <v>232.5721467198288</v>
      </c>
      <c r="AM62" t="n">
        <v>1.861533731910742</v>
      </c>
      <c r="AN62" t="n">
        <v>-1.447128898922791</v>
      </c>
      <c r="AO62" t="n">
        <v>1207.652945752399</v>
      </c>
      <c r="AP62" t="n">
        <v>914565.065543617</v>
      </c>
      <c r="AQ62" t="n">
        <v>0.2164765762896054</v>
      </c>
      <c r="AR62" t="n">
        <v>0.2237734460321996</v>
      </c>
      <c r="AS62" t="n">
        <v>0.1194418529556459</v>
      </c>
      <c r="AT62" t="n">
        <v>0.2332252568957945</v>
      </c>
      <c r="AU62" t="n">
        <v>0.2070828678267546</v>
      </c>
      <c r="AV62" t="n">
        <v>8.288446399910825</v>
      </c>
      <c r="AW62" t="n">
        <v>154.9883704053306</v>
      </c>
      <c r="AX62" t="n">
        <v>7368.960820404321</v>
      </c>
      <c r="AY62" t="n">
        <v>153250.7937817552</v>
      </c>
      <c r="AZ62" t="n">
        <v>183974.1377604948</v>
      </c>
      <c r="BA62" t="n">
        <v>19489.56840626477</v>
      </c>
      <c r="BB62" t="n">
        <v>23605.87485243944</v>
      </c>
      <c r="BC62" t="n">
        <v>43095.4432587042</v>
      </c>
      <c r="BD62" t="n">
        <v>2.859460688199678</v>
      </c>
      <c r="BE62" t="n">
        <v>0.9979269562889345</v>
      </c>
      <c r="BF62" t="n">
        <v>9.909391421311531</v>
      </c>
      <c r="BG62" t="n">
        <v>11.35652032023432</v>
      </c>
      <c r="BH62" t="n">
        <v>1708.048965131416</v>
      </c>
      <c r="BI62" t="n">
        <v>500.3960193790173</v>
      </c>
      <c r="BJ62" t="n">
        <v>54313.59681426433</v>
      </c>
      <c r="BK62" t="n">
        <v>18798.53367151057</v>
      </c>
      <c r="BL62" t="n">
        <v>14008.84063697559</v>
      </c>
      <c r="BM62" t="n">
        <v>16090.09524860287</v>
      </c>
      <c r="BN62" t="n">
        <v>27955.34370949293</v>
      </c>
      <c r="BO62" t="n">
        <v>8309.663469711719</v>
      </c>
      <c r="BP62" t="n">
        <v>0.3976992391447331</v>
      </c>
      <c r="BQ62" t="n">
        <v>7.753287002152845</v>
      </c>
      <c r="BR62" t="n">
        <v>542.3832372175209</v>
      </c>
      <c r="BS62" t="n">
        <v>7552.038662281614</v>
      </c>
      <c r="BT62" t="n">
        <v>11009.53673661956</v>
      </c>
      <c r="BU62" t="n">
        <v>9016.132431078984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201</v>
      </c>
      <c r="C63" t="n">
        <v>72</v>
      </c>
      <c r="D63" t="n">
        <v>1108.677222132787</v>
      </c>
      <c r="E63" t="n">
        <v>10.5469911380595</v>
      </c>
      <c r="F63" t="n">
        <v>145.4328704010056</v>
      </c>
      <c r="G63" t="n">
        <v>6611.40872466303</v>
      </c>
      <c r="H63" t="n">
        <v>213819.3053606755</v>
      </c>
      <c r="I63" t="n">
        <v>189381.9410028524</v>
      </c>
      <c r="J63" t="n">
        <v>-105.5746365449042</v>
      </c>
      <c r="K63" t="n">
        <v>407.0809745286986</v>
      </c>
      <c r="L63" t="n">
        <v>-394.122002861938</v>
      </c>
      <c r="M63" t="n">
        <v>2.859460688199678</v>
      </c>
      <c r="N63" t="n">
        <v>9.661183704958157</v>
      </c>
      <c r="O63" t="n">
        <v>1695.653450852992</v>
      </c>
      <c r="P63" t="n">
        <v>0.9861847566874141</v>
      </c>
      <c r="Q63" t="n">
        <v>11.31066360801885</v>
      </c>
      <c r="R63" t="n">
        <v>498.6652854351973</v>
      </c>
      <c r="S63" t="n">
        <v>16.52207981588854</v>
      </c>
      <c r="T63" t="n">
        <v>58.1803213311843</v>
      </c>
      <c r="U63" t="n">
        <v>9115.474471578069</v>
      </c>
      <c r="V63" t="n">
        <v>123</v>
      </c>
      <c r="W63" t="n">
        <v>366</v>
      </c>
      <c r="X63" t="n">
        <v>26.66666666666667</v>
      </c>
      <c r="Y63" t="n">
        <v>0</v>
      </c>
      <c r="Z63" t="n">
        <v>0.2505073464457616</v>
      </c>
      <c r="AA63" t="n">
        <v>1.526686542733638</v>
      </c>
      <c r="AB63" t="n">
        <v>296.5891166424588</v>
      </c>
      <c r="AC63" t="n">
        <v>4030.956129436767</v>
      </c>
      <c r="AD63" t="n">
        <v>2584.718115427338</v>
      </c>
      <c r="AE63" t="n">
        <v>1.210424042553433</v>
      </c>
      <c r="AF63" t="n">
        <v>15.92265284056163</v>
      </c>
      <c r="AG63" t="n">
        <v>474.9689397340085</v>
      </c>
      <c r="AH63" t="n">
        <v>28614.54994164793</v>
      </c>
      <c r="AI63" t="n">
        <v>17334.73595304959</v>
      </c>
      <c r="AJ63" t="n">
        <v>9.982700115348058</v>
      </c>
      <c r="AK63" t="n">
        <v>-21.41084748285639</v>
      </c>
      <c r="AL63" t="n">
        <v>238.2815065636432</v>
      </c>
      <c r="AM63" t="n">
        <v>1.873275931512262</v>
      </c>
      <c r="AN63" t="n">
        <v>-1.649479903060695</v>
      </c>
      <c r="AO63" t="n">
        <v>1196.988165417794</v>
      </c>
      <c r="AP63" t="n">
        <v>914436.1580445706</v>
      </c>
      <c r="AQ63" t="n">
        <v>0.2165359353108096</v>
      </c>
      <c r="AR63" t="n">
        <v>0.2237415627105932</v>
      </c>
      <c r="AS63" t="n">
        <v>0.1193431591358516</v>
      </c>
      <c r="AT63" t="n">
        <v>0.2332665680101132</v>
      </c>
      <c r="AU63" t="n">
        <v>0.2071127748326324</v>
      </c>
      <c r="AV63" t="n">
        <v>8.288497044903437</v>
      </c>
      <c r="AW63" t="n">
        <v>154.9948762567296</v>
      </c>
      <c r="AX63" t="n">
        <v>7369.850192253308</v>
      </c>
      <c r="AY63" t="n">
        <v>153254.6394058552</v>
      </c>
      <c r="AZ63" t="n">
        <v>183976.8408450262</v>
      </c>
      <c r="BA63" t="n">
        <v>19233.63627219989</v>
      </c>
      <c r="BB63" t="n">
        <v>23546.62616541625</v>
      </c>
      <c r="BC63" t="n">
        <v>42780.26243761614</v>
      </c>
      <c r="BD63" t="n">
        <v>2.859460688199678</v>
      </c>
      <c r="BE63" t="n">
        <v>0.9861847566874141</v>
      </c>
      <c r="BF63" t="n">
        <v>9.661183704958157</v>
      </c>
      <c r="BG63" t="n">
        <v>11.31066360801885</v>
      </c>
      <c r="BH63" t="n">
        <v>1695.653450852992</v>
      </c>
      <c r="BI63" t="n">
        <v>498.6652854351973</v>
      </c>
      <c r="BJ63" t="n">
        <v>54313.59681426433</v>
      </c>
      <c r="BK63" t="n">
        <v>18578.08664363409</v>
      </c>
      <c r="BL63" t="n">
        <v>13659.77371508202</v>
      </c>
      <c r="BM63" t="n">
        <v>16025.58773831223</v>
      </c>
      <c r="BN63" t="n">
        <v>27751.75218713689</v>
      </c>
      <c r="BO63" t="n">
        <v>8281.236792999558</v>
      </c>
      <c r="BP63" t="n">
        <v>0.3976992391447331</v>
      </c>
      <c r="BQ63" t="n">
        <v>6.6296293116865</v>
      </c>
      <c r="BR63" t="n">
        <v>502.8044821240176</v>
      </c>
      <c r="BS63" t="n">
        <v>7552.038662281614</v>
      </c>
      <c r="BT63" t="n">
        <v>9429.28074363222</v>
      </c>
      <c r="BU63" t="n">
        <v>8366.066703957951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201</v>
      </c>
      <c r="C64" t="n">
        <v>72</v>
      </c>
      <c r="D64" t="n">
        <v>1108.677222132787</v>
      </c>
      <c r="E64" t="n">
        <v>10.54687172029948</v>
      </c>
      <c r="F64" t="n">
        <v>145.4296676491182</v>
      </c>
      <c r="G64" t="n">
        <v>6595.151623108522</v>
      </c>
      <c r="H64" t="n">
        <v>214083.8706742468</v>
      </c>
      <c r="I64" t="n">
        <v>189381.1196601689</v>
      </c>
      <c r="J64" t="n">
        <v>-108.8389426762387</v>
      </c>
      <c r="K64" t="n">
        <v>407.0809745286986</v>
      </c>
      <c r="L64" t="n">
        <v>-394.122002861938</v>
      </c>
      <c r="M64" t="n">
        <v>2.833899180032132</v>
      </c>
      <c r="N64" t="n">
        <v>9.537079846781472</v>
      </c>
      <c r="O64" t="n">
        <v>1689.455693713779</v>
      </c>
      <c r="P64" t="n">
        <v>0.9861847566874141</v>
      </c>
      <c r="Q64" t="n">
        <v>11.21002359802435</v>
      </c>
      <c r="R64" t="n">
        <v>497.8176514523333</v>
      </c>
      <c r="S64" t="n">
        <v>16.54764132405608</v>
      </c>
      <c r="T64" t="n">
        <v>58.40506519935548</v>
      </c>
      <c r="U64" t="n">
        <v>9138.649852633525</v>
      </c>
      <c r="V64" t="n">
        <v>124.6666666666667</v>
      </c>
      <c r="W64" t="n">
        <v>369</v>
      </c>
      <c r="X64" t="n">
        <v>27</v>
      </c>
      <c r="Y64" t="n">
        <v>0</v>
      </c>
      <c r="Z64" t="n">
        <v>0.2507990560078732</v>
      </c>
      <c r="AA64" t="n">
        <v>1.527970887517221</v>
      </c>
      <c r="AB64" t="n">
        <v>296.6594838066095</v>
      </c>
      <c r="AC64" t="n">
        <v>4030.965381364114</v>
      </c>
      <c r="AD64" t="n">
        <v>2584.718913662275</v>
      </c>
      <c r="AE64" t="n">
        <v>1.210529973469214</v>
      </c>
      <c r="AF64" t="n">
        <v>15.92311923534868</v>
      </c>
      <c r="AG64" t="n">
        <v>474.9944927466879</v>
      </c>
      <c r="AH64" t="n">
        <v>28614.55330137713</v>
      </c>
      <c r="AI64" t="n">
        <v>17334.73624291927</v>
      </c>
      <c r="AJ64" t="n">
        <v>-0.2152637242430326</v>
      </c>
      <c r="AK64" t="n">
        <v>-21.84183416691001</v>
      </c>
      <c r="AL64" t="n">
        <v>209.4234489448504</v>
      </c>
      <c r="AM64" t="n">
        <v>1.847714423344716</v>
      </c>
      <c r="AN64" t="n">
        <v>-1.672943751242883</v>
      </c>
      <c r="AO64" t="n">
        <v>1191.638042261446</v>
      </c>
      <c r="AP64" t="n">
        <v>914333.3588303836</v>
      </c>
      <c r="AQ64" t="n">
        <v>0.2165460437716695</v>
      </c>
      <c r="AR64" t="n">
        <v>0.2236875764436354</v>
      </c>
      <c r="AS64" t="n">
        <v>0.1184719015824427</v>
      </c>
      <c r="AT64" t="n">
        <v>0.2341594531469857</v>
      </c>
      <c r="AU64" t="n">
        <v>0.2071350250552666</v>
      </c>
      <c r="AV64" t="n">
        <v>8.288396190510932</v>
      </c>
      <c r="AW64" t="n">
        <v>154.9952320322523</v>
      </c>
      <c r="AX64" t="n">
        <v>7369.745939452624</v>
      </c>
      <c r="AY64" t="n">
        <v>153251.6117927429</v>
      </c>
      <c r="AZ64" t="n">
        <v>183973.386777954</v>
      </c>
      <c r="BA64" t="n">
        <v>19190.09426583513</v>
      </c>
      <c r="BB64" t="n">
        <v>23433.54501123308</v>
      </c>
      <c r="BC64" t="n">
        <v>42623.63927706821</v>
      </c>
      <c r="BD64" t="n">
        <v>2.833899180032132</v>
      </c>
      <c r="BE64" t="n">
        <v>0.9861847566874141</v>
      </c>
      <c r="BF64" t="n">
        <v>9.537079846781472</v>
      </c>
      <c r="BG64" t="n">
        <v>11.21002359802435</v>
      </c>
      <c r="BH64" t="n">
        <v>1689.455693713779</v>
      </c>
      <c r="BI64" t="n">
        <v>497.8176514523333</v>
      </c>
      <c r="BJ64" t="n">
        <v>53833.55935933025</v>
      </c>
      <c r="BK64" t="n">
        <v>18578.08664363409</v>
      </c>
      <c r="BL64" t="n">
        <v>13485.24025413524</v>
      </c>
      <c r="BM64" t="n">
        <v>15884.05266025647</v>
      </c>
      <c r="BN64" t="n">
        <v>27649.95642595887</v>
      </c>
      <c r="BO64" t="n">
        <v>8267.314733043373</v>
      </c>
      <c r="BP64" t="n">
        <v>0.346075793640381</v>
      </c>
      <c r="BQ64" t="n">
        <v>6.067800466453328</v>
      </c>
      <c r="BR64" t="n">
        <v>483.015104577266</v>
      </c>
      <c r="BS64" t="n">
        <v>6582.565842743533</v>
      </c>
      <c r="BT64" t="n">
        <v>8639.152747138549</v>
      </c>
      <c r="BU64" t="n">
        <v>8041.033840397436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201</v>
      </c>
      <c r="C65" t="n">
        <v>72</v>
      </c>
      <c r="D65" t="n">
        <v>1108.691221283475</v>
      </c>
      <c r="E65" t="n">
        <v>10.54742698109678</v>
      </c>
      <c r="F65" t="n">
        <v>145.4296676491182</v>
      </c>
      <c r="G65" t="n">
        <v>6595.151623108522</v>
      </c>
      <c r="H65" t="n">
        <v>214083.7449740114</v>
      </c>
      <c r="I65" t="n">
        <v>189380.2601449926</v>
      </c>
      <c r="J65" t="n">
        <v>-108.9534653362491</v>
      </c>
      <c r="K65" t="n">
        <v>407.0809745286986</v>
      </c>
      <c r="L65" t="n">
        <v>-394.122002861938</v>
      </c>
      <c r="M65" t="n">
        <v>2.821118425948358</v>
      </c>
      <c r="N65" t="n">
        <v>9.537079846781472</v>
      </c>
      <c r="O65" t="n">
        <v>1689.455693713779</v>
      </c>
      <c r="P65" t="n">
        <v>0.9858480011039038</v>
      </c>
      <c r="Q65" t="n">
        <v>11.16071192361387</v>
      </c>
      <c r="R65" t="n">
        <v>494.0135787017671</v>
      </c>
      <c r="S65" t="n">
        <v>16.56075883372337</v>
      </c>
      <c r="T65" t="n">
        <v>58.45437687376597</v>
      </c>
      <c r="U65" t="n">
        <v>9142.45392538409</v>
      </c>
      <c r="V65" t="n">
        <v>125</v>
      </c>
      <c r="W65" t="n">
        <v>372</v>
      </c>
      <c r="X65" t="n">
        <v>27</v>
      </c>
      <c r="Y65" t="n">
        <v>0</v>
      </c>
      <c r="Z65" t="n">
        <v>0.2509470747023119</v>
      </c>
      <c r="AA65" t="n">
        <v>1.527970887517221</v>
      </c>
      <c r="AB65" t="n">
        <v>296.6594838066095</v>
      </c>
      <c r="AC65" t="n">
        <v>4030.965478730945</v>
      </c>
      <c r="AD65" t="n">
        <v>2584.75735350725</v>
      </c>
      <c r="AE65" t="n">
        <v>1.210585102840487</v>
      </c>
      <c r="AF65" t="n">
        <v>15.92311923534868</v>
      </c>
      <c r="AG65" t="n">
        <v>474.9944927466879</v>
      </c>
      <c r="AH65" t="n">
        <v>28614.55333673476</v>
      </c>
      <c r="AI65" t="n">
        <v>17334.75020186907</v>
      </c>
      <c r="AJ65" t="n">
        <v>-5.670604372420647</v>
      </c>
      <c r="AK65" t="n">
        <v>-21.33441703722611</v>
      </c>
      <c r="AL65" t="n">
        <v>195.6174643093562</v>
      </c>
      <c r="AM65" t="n">
        <v>1.835270424844454</v>
      </c>
      <c r="AN65" t="n">
        <v>-1.623632076832398</v>
      </c>
      <c r="AO65" t="n">
        <v>1195.442115012012</v>
      </c>
      <c r="AP65" t="n">
        <v>914630.730739517</v>
      </c>
      <c r="AQ65" t="n">
        <v>0.2165529310071504</v>
      </c>
      <c r="AR65" t="n">
        <v>0.2236148493862331</v>
      </c>
      <c r="AS65" t="n">
        <v>0.1186921558369807</v>
      </c>
      <c r="AT65" t="n">
        <v>0.2340726958591493</v>
      </c>
      <c r="AU65" t="n">
        <v>0.2070673679104864</v>
      </c>
      <c r="AV65" t="n">
        <v>8.288984825371102</v>
      </c>
      <c r="AW65" t="n">
        <v>154.9902199541198</v>
      </c>
      <c r="AX65" t="n">
        <v>7367.940418094838</v>
      </c>
      <c r="AY65" t="n">
        <v>153244.1896133581</v>
      </c>
      <c r="AZ65" t="n">
        <v>183970.5657144663</v>
      </c>
      <c r="BA65" t="n">
        <v>19170.42480584024</v>
      </c>
      <c r="BB65" t="n">
        <v>23313.93862838758</v>
      </c>
      <c r="BC65" t="n">
        <v>42484.36343422782</v>
      </c>
      <c r="BD65" t="n">
        <v>2.821118425948358</v>
      </c>
      <c r="BE65" t="n">
        <v>0.9858480011039038</v>
      </c>
      <c r="BF65" t="n">
        <v>9.537079846781472</v>
      </c>
      <c r="BG65" t="n">
        <v>11.16071192361387</v>
      </c>
      <c r="BH65" t="n">
        <v>1689.455693713779</v>
      </c>
      <c r="BI65" t="n">
        <v>494.0135787017671</v>
      </c>
      <c r="BJ65" t="n">
        <v>53593.54063186323</v>
      </c>
      <c r="BK65" t="n">
        <v>18571.76247480244</v>
      </c>
      <c r="BL65" t="n">
        <v>13485.24025413524</v>
      </c>
      <c r="BM65" t="n">
        <v>15814.70318694928</v>
      </c>
      <c r="BN65" t="n">
        <v>27649.95642595887</v>
      </c>
      <c r="BO65" t="n">
        <v>8204.697793570718</v>
      </c>
      <c r="BP65" t="n">
        <v>0.320264070888205</v>
      </c>
      <c r="BQ65" t="n">
        <v>6.067800466453328</v>
      </c>
      <c r="BR65" t="n">
        <v>483.015104577266</v>
      </c>
      <c r="BS65" t="n">
        <v>6097.829432974492</v>
      </c>
      <c r="BT65" t="n">
        <v>8639.152747138549</v>
      </c>
      <c r="BU65" t="n">
        <v>8041.033840397436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201</v>
      </c>
      <c r="C66" t="n">
        <v>72</v>
      </c>
      <c r="D66" t="n">
        <v>1108.691221283475</v>
      </c>
      <c r="E66" t="n">
        <v>10.54742698109678</v>
      </c>
      <c r="F66" t="n">
        <v>145.4296676491182</v>
      </c>
      <c r="G66" t="n">
        <v>6600.566023195931</v>
      </c>
      <c r="H66" t="n">
        <v>214083.6874564871</v>
      </c>
      <c r="I66" t="n">
        <v>189378.1079293385</v>
      </c>
      <c r="J66" t="n">
        <v>-205.1159504770787</v>
      </c>
      <c r="K66" t="n">
        <v>407.0809745286986</v>
      </c>
      <c r="L66" t="n">
        <v>-394.122002861938</v>
      </c>
      <c r="M66" t="n">
        <v>2.821118425948358</v>
      </c>
      <c r="N66" t="n">
        <v>9.537079846781472</v>
      </c>
      <c r="O66" t="n">
        <v>1226.111833979696</v>
      </c>
      <c r="P66" t="n">
        <v>0.9850901440537457</v>
      </c>
      <c r="Q66" t="n">
        <v>10.95281615562755</v>
      </c>
      <c r="R66" t="n">
        <v>492.1115423264839</v>
      </c>
      <c r="S66" t="n">
        <v>16.56151669077353</v>
      </c>
      <c r="T66" t="n">
        <v>58.66227264175228</v>
      </c>
      <c r="U66" t="n">
        <v>9607.699821493459</v>
      </c>
      <c r="V66" t="n">
        <v>125.6666666666667</v>
      </c>
      <c r="W66" t="n">
        <v>374.3333333333333</v>
      </c>
      <c r="X66" t="n">
        <v>27</v>
      </c>
      <c r="Y66" t="n">
        <v>0</v>
      </c>
      <c r="Z66" t="n">
        <v>0.2509470747023119</v>
      </c>
      <c r="AA66" t="n">
        <v>1.527970887517221</v>
      </c>
      <c r="AB66" t="n">
        <v>301.6741415282648</v>
      </c>
      <c r="AC66" t="n">
        <v>4030.965486309516</v>
      </c>
      <c r="AD66" t="n">
        <v>2584.778452828682</v>
      </c>
      <c r="AE66" t="n">
        <v>1.210585102840487</v>
      </c>
      <c r="AF66" t="n">
        <v>15.92311923534868</v>
      </c>
      <c r="AG66" t="n">
        <v>476.8155030513431</v>
      </c>
      <c r="AH66" t="n">
        <v>28614.55333948683</v>
      </c>
      <c r="AI66" t="n">
        <v>17334.75786382406</v>
      </c>
      <c r="AJ66" t="n">
        <v>-21.58752213725048</v>
      </c>
      <c r="AK66" t="n">
        <v>-18.30608272302586</v>
      </c>
      <c r="AL66" t="n">
        <v>86.34233260396002</v>
      </c>
      <c r="AM66" t="n">
        <v>1.836028281894612</v>
      </c>
      <c r="AN66" t="n">
        <v>-1.415736308846085</v>
      </c>
      <c r="AO66" t="n">
        <v>734.0002916532115</v>
      </c>
      <c r="AP66" t="n">
        <v>914635.1658492206</v>
      </c>
      <c r="AQ66" t="n">
        <v>0.2165645077652268</v>
      </c>
      <c r="AR66" t="n">
        <v>0.2236137650671237</v>
      </c>
      <c r="AS66" t="n">
        <v>0.1186915802930351</v>
      </c>
      <c r="AT66" t="n">
        <v>0.2340645171130279</v>
      </c>
      <c r="AU66" t="n">
        <v>0.2070656297615863</v>
      </c>
      <c r="AV66" t="n">
        <v>8.288960006632385</v>
      </c>
      <c r="AW66" t="n">
        <v>154.9900506268355</v>
      </c>
      <c r="AX66" t="n">
        <v>7367.940259747575</v>
      </c>
      <c r="AY66" t="n">
        <v>153244.3686944641</v>
      </c>
      <c r="AZ66" t="n">
        <v>183970.4073295086</v>
      </c>
      <c r="BA66" t="n">
        <v>19156.12726419622</v>
      </c>
      <c r="BB66" t="n">
        <v>22987.8922647505</v>
      </c>
      <c r="BC66" t="n">
        <v>42144.01952894672</v>
      </c>
      <c r="BD66" t="n">
        <v>2.821118425948358</v>
      </c>
      <c r="BE66" t="n">
        <v>0.9850901440537457</v>
      </c>
      <c r="BF66" t="n">
        <v>9.537079846781472</v>
      </c>
      <c r="BG66" t="n">
        <v>10.95281615562755</v>
      </c>
      <c r="BH66" t="n">
        <v>1226.111833979696</v>
      </c>
      <c r="BI66" t="n">
        <v>492.1115423264839</v>
      </c>
      <c r="BJ66" t="n">
        <v>53593.54063186323</v>
      </c>
      <c r="BK66" t="n">
        <v>18557.52245110587</v>
      </c>
      <c r="BL66" t="n">
        <v>13485.24025413524</v>
      </c>
      <c r="BM66" t="n">
        <v>15522.11761631566</v>
      </c>
      <c r="BN66" t="n">
        <v>20016.62586036911</v>
      </c>
      <c r="BO66" t="n">
        <v>8173.389323834391</v>
      </c>
      <c r="BP66" t="n">
        <v>0.320264070888205</v>
      </c>
      <c r="BQ66" t="n">
        <v>6.067800466453328</v>
      </c>
      <c r="BR66" t="n">
        <v>439.8087694172708</v>
      </c>
      <c r="BS66" t="n">
        <v>6097.829432974492</v>
      </c>
      <c r="BT66" t="n">
        <v>8639.152747138549</v>
      </c>
      <c r="BU66" t="n">
        <v>7329.233668936901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201</v>
      </c>
      <c r="C67" t="n">
        <v>72</v>
      </c>
      <c r="D67" t="n">
        <v>1108.706740064215</v>
      </c>
      <c r="E67" t="n">
        <v>10.54757865555048</v>
      </c>
      <c r="F67" t="n">
        <v>145.3722964869768</v>
      </c>
      <c r="G67" t="n">
        <v>6603.875044938023</v>
      </c>
      <c r="H67" t="n">
        <v>214160.1113521335</v>
      </c>
      <c r="I67" t="n">
        <v>189377.0920577744</v>
      </c>
      <c r="J67" t="n">
        <v>-253.8265211445923</v>
      </c>
      <c r="K67" t="n">
        <v>407.0809745286986</v>
      </c>
      <c r="L67" t="n">
        <v>-394.122002861938</v>
      </c>
      <c r="M67" t="n">
        <v>2.821118425948358</v>
      </c>
      <c r="N67" t="n">
        <v>9.453437116665732</v>
      </c>
      <c r="O67" t="n">
        <v>992.1599271846603</v>
      </c>
      <c r="P67" t="n">
        <v>0.9838146856952</v>
      </c>
      <c r="Q67" t="n">
        <v>10.8430996761821</v>
      </c>
      <c r="R67" t="n">
        <v>488.1763712040435</v>
      </c>
      <c r="S67" t="n">
        <v>16.56279214913207</v>
      </c>
      <c r="T67" t="n">
        <v>58.91019498902679</v>
      </c>
      <c r="U67" t="n">
        <v>9845.586899410935</v>
      </c>
      <c r="V67" t="n">
        <v>127.3333333333333</v>
      </c>
      <c r="W67" t="n">
        <v>377.6666666666667</v>
      </c>
      <c r="X67" t="n">
        <v>27.66666666666667</v>
      </c>
      <c r="Y67" t="n">
        <v>0</v>
      </c>
      <c r="Z67" t="n">
        <v>0.2509476094112332</v>
      </c>
      <c r="AA67" t="n">
        <v>1.529291488905447</v>
      </c>
      <c r="AB67" t="n">
        <v>304.2240511886696</v>
      </c>
      <c r="AC67" t="n">
        <v>4031.005426065038</v>
      </c>
      <c r="AD67" t="n">
        <v>2584.779549993477</v>
      </c>
      <c r="AE67" t="n">
        <v>1.210585637549408</v>
      </c>
      <c r="AF67" t="n">
        <v>15.92359879407777</v>
      </c>
      <c r="AG67" t="n">
        <v>477.7528729043911</v>
      </c>
      <c r="AH67" t="n">
        <v>28614.56784307479</v>
      </c>
      <c r="AI67" t="n">
        <v>17334.75826224569</v>
      </c>
      <c r="AJ67" t="n">
        <v>-30.35152711765856</v>
      </c>
      <c r="AK67" t="n">
        <v>-17.26358405528268</v>
      </c>
      <c r="AL67" t="n">
        <v>21.33040440484624</v>
      </c>
      <c r="AM67" t="n">
        <v>1.837303740253158</v>
      </c>
      <c r="AN67" t="n">
        <v>-1.389662559516373</v>
      </c>
      <c r="AO67" t="n">
        <v>503.9835559806167</v>
      </c>
      <c r="AP67" t="n">
        <v>915145.7185518859</v>
      </c>
      <c r="AQ67" t="n">
        <v>0.2165941522949967</v>
      </c>
      <c r="AR67" t="n">
        <v>0.2236505728937549</v>
      </c>
      <c r="AS67" t="n">
        <v>0.1188720283428176</v>
      </c>
      <c r="AT67" t="n">
        <v>0.2339362990584004</v>
      </c>
      <c r="AU67" t="n">
        <v>0.2069469474100304</v>
      </c>
      <c r="AV67" t="n">
        <v>8.289920642185901</v>
      </c>
      <c r="AW67" t="n">
        <v>155.0031787729474</v>
      </c>
      <c r="AX67" t="n">
        <v>7369.39590279997</v>
      </c>
      <c r="AY67" t="n">
        <v>153265.2949108431</v>
      </c>
      <c r="AZ67" t="n">
        <v>183997.3136781107</v>
      </c>
      <c r="BA67" t="n">
        <v>19066.8255660507</v>
      </c>
      <c r="BB67" t="n">
        <v>22832.4635113089</v>
      </c>
      <c r="BC67" t="n">
        <v>41899.2890773596</v>
      </c>
      <c r="BD67" t="n">
        <v>2.821118425948358</v>
      </c>
      <c r="BE67" t="n">
        <v>0.9838146856952</v>
      </c>
      <c r="BF67" t="n">
        <v>9.453437116665732</v>
      </c>
      <c r="BG67" t="n">
        <v>10.8430996761821</v>
      </c>
      <c r="BH67" t="n">
        <v>992.1599271846603</v>
      </c>
      <c r="BI67" t="n">
        <v>488.1763712040435</v>
      </c>
      <c r="BJ67" t="n">
        <v>53593.54063186323</v>
      </c>
      <c r="BK67" t="n">
        <v>18533.55237835072</v>
      </c>
      <c r="BL67" t="n">
        <v>13367.50226678913</v>
      </c>
      <c r="BM67" t="n">
        <v>15367.7047849718</v>
      </c>
      <c r="BN67" t="n">
        <v>16162.32854449476</v>
      </c>
      <c r="BO67" t="n">
        <v>8108.437574527265</v>
      </c>
      <c r="BP67" t="n">
        <v>0.320264070888205</v>
      </c>
      <c r="BQ67" t="n">
        <v>5.474524467920905</v>
      </c>
      <c r="BR67" t="n">
        <v>415.314042959091</v>
      </c>
      <c r="BS67" t="n">
        <v>6097.829432974492</v>
      </c>
      <c r="BT67" t="n">
        <v>7804.039857933382</v>
      </c>
      <c r="BU67" t="n">
        <v>6925.60711807492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201</v>
      </c>
      <c r="C68" t="n">
        <v>72</v>
      </c>
      <c r="D68" t="n">
        <v>1108.710536327575</v>
      </c>
      <c r="E68" t="n">
        <v>10.54757865555048</v>
      </c>
      <c r="F68" t="n">
        <v>145.3448797996835</v>
      </c>
      <c r="G68" t="n">
        <v>6604.063591546531</v>
      </c>
      <c r="H68" t="n">
        <v>214198.3340571089</v>
      </c>
      <c r="I68" t="n">
        <v>189377.0460515412</v>
      </c>
      <c r="J68" t="n">
        <v>-254.0614347954593</v>
      </c>
      <c r="K68" t="n">
        <v>407.0809745286986</v>
      </c>
      <c r="L68" t="n">
        <v>-394.122002861938</v>
      </c>
      <c r="M68" t="n">
        <v>2.821118425948358</v>
      </c>
      <c r="N68" t="n">
        <v>9.411615751607862</v>
      </c>
      <c r="O68" t="n">
        <v>991.0199387206636</v>
      </c>
      <c r="P68" t="n">
        <v>0.9833243263305281</v>
      </c>
      <c r="Q68" t="n">
        <v>19.11010121479226</v>
      </c>
      <c r="R68" t="n">
        <v>485.9686562207125</v>
      </c>
      <c r="S68" t="n">
        <v>16.56328250849674</v>
      </c>
      <c r="T68" t="n">
        <v>67.52241054087681</v>
      </c>
      <c r="U68" t="n">
        <v>9848.93460285826</v>
      </c>
      <c r="V68" t="n">
        <v>128</v>
      </c>
      <c r="W68" t="n">
        <v>380.3333333333333</v>
      </c>
      <c r="X68" t="n">
        <v>28.66666666666667</v>
      </c>
      <c r="Y68" t="n">
        <v>0</v>
      </c>
      <c r="Z68" t="n">
        <v>0.2509476094112332</v>
      </c>
      <c r="AA68" t="n">
        <v>1.531220683377036</v>
      </c>
      <c r="AB68" t="n">
        <v>304.2420267321539</v>
      </c>
      <c r="AC68" t="n">
        <v>4031.027662480035</v>
      </c>
      <c r="AD68" t="n">
        <v>2584.781980130675</v>
      </c>
      <c r="AE68" t="n">
        <v>1.210585637549408</v>
      </c>
      <c r="AF68" t="n">
        <v>15.92429935496991</v>
      </c>
      <c r="AG68" t="n">
        <v>477.7629903984469</v>
      </c>
      <c r="AH68" t="n">
        <v>28614.57591793096</v>
      </c>
      <c r="AI68" t="n">
        <v>17334.75914471699</v>
      </c>
      <c r="AJ68" t="n">
        <v>-29.77358407644582</v>
      </c>
      <c r="AK68" t="n">
        <v>-17.56337610524331</v>
      </c>
      <c r="AL68" t="n">
        <v>19.69234780761264</v>
      </c>
      <c r="AM68" t="n">
        <v>1.837794099617829</v>
      </c>
      <c r="AN68" t="n">
        <v>-9.698485463184397</v>
      </c>
      <c r="AO68" t="n">
        <v>505.051282499951</v>
      </c>
      <c r="AP68" t="n">
        <v>915403.5088195447</v>
      </c>
      <c r="AQ68" t="n">
        <v>0.2165444510404554</v>
      </c>
      <c r="AR68" t="n">
        <v>0.2234970424760598</v>
      </c>
      <c r="AS68" t="n">
        <v>0.1190730327175112</v>
      </c>
      <c r="AT68" t="n">
        <v>0.2339979250361011</v>
      </c>
      <c r="AU68" t="n">
        <v>0.2068875487298724</v>
      </c>
      <c r="AV68" t="n">
        <v>8.289741331038496</v>
      </c>
      <c r="AW68" t="n">
        <v>154.9955912123456</v>
      </c>
      <c r="AX68" t="n">
        <v>7367.90283084555</v>
      </c>
      <c r="AY68" t="n">
        <v>153257.2033283754</v>
      </c>
      <c r="AZ68" t="n">
        <v>183993.3437881623</v>
      </c>
      <c r="BA68" t="n">
        <v>30665.33614776828</v>
      </c>
      <c r="BB68" t="n">
        <v>22824.39651505895</v>
      </c>
      <c r="BC68" t="n">
        <v>53489.73266282723</v>
      </c>
      <c r="BD68" t="n">
        <v>2.821118425948358</v>
      </c>
      <c r="BE68" t="n">
        <v>0.9833243263305281</v>
      </c>
      <c r="BF68" t="n">
        <v>9.411615751607862</v>
      </c>
      <c r="BG68" t="n">
        <v>19.11010121479226</v>
      </c>
      <c r="BH68" t="n">
        <v>991.0199387206636</v>
      </c>
      <c r="BI68" t="n">
        <v>485.9686562207125</v>
      </c>
      <c r="BJ68" t="n">
        <v>53593.54063186323</v>
      </c>
      <c r="BK68" t="n">
        <v>18524.33682679333</v>
      </c>
      <c r="BL68" t="n">
        <v>13308.63327311607</v>
      </c>
      <c r="BM68" t="n">
        <v>27004.02595066881</v>
      </c>
      <c r="BN68" t="n">
        <v>16143.51252795503</v>
      </c>
      <c r="BO68" t="n">
        <v>8072.000735039807</v>
      </c>
      <c r="BP68" t="n">
        <v>0.320264070888205</v>
      </c>
      <c r="BQ68" t="n">
        <v>5.177886468654695</v>
      </c>
      <c r="BR68" t="n">
        <v>413.86826352</v>
      </c>
      <c r="BS68" t="n">
        <v>6097.829432974492</v>
      </c>
      <c r="BT68" t="n">
        <v>7386.483413330799</v>
      </c>
      <c r="BU68" t="n">
        <v>6901.743885509063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201</v>
      </c>
      <c r="C69" t="n">
        <v>72</v>
      </c>
      <c r="D69" t="n">
        <v>1108.710536327575</v>
      </c>
      <c r="E69" t="n">
        <v>10.54757865555048</v>
      </c>
      <c r="F69" t="n">
        <v>145.3457439016287</v>
      </c>
      <c r="G69" t="n">
        <v>6604.063591546531</v>
      </c>
      <c r="H69" t="n">
        <v>214198.2588397462</v>
      </c>
      <c r="I69" t="n">
        <v>189373.5546601191</v>
      </c>
      <c r="J69" t="n">
        <v>-257.4500387033823</v>
      </c>
      <c r="K69" t="n">
        <v>407.0809745286986</v>
      </c>
      <c r="L69" t="n">
        <v>-394.122002861938</v>
      </c>
      <c r="M69" t="n">
        <v>2.821118425948358</v>
      </c>
      <c r="N69" t="n">
        <v>8.645392760422233</v>
      </c>
      <c r="O69" t="n">
        <v>991.0199387206636</v>
      </c>
      <c r="P69" t="n">
        <v>0.9822950959584991</v>
      </c>
      <c r="Q69" t="n">
        <v>23.24504413296041</v>
      </c>
      <c r="R69" t="n">
        <v>444.0889095595012</v>
      </c>
      <c r="S69" t="n">
        <v>16.56431173886877</v>
      </c>
      <c r="T69" t="n">
        <v>72.5587476921671</v>
      </c>
      <c r="U69" t="n">
        <v>9890.814349519473</v>
      </c>
      <c r="V69" t="n">
        <v>128.6666666666667</v>
      </c>
      <c r="W69" t="n">
        <v>382.3333333333333</v>
      </c>
      <c r="X69" t="n">
        <v>29</v>
      </c>
      <c r="Y69" t="n">
        <v>0</v>
      </c>
      <c r="Z69" t="n">
        <v>0.2509476094112332</v>
      </c>
      <c r="AA69" t="n">
        <v>1.539797308978688</v>
      </c>
      <c r="AB69" t="n">
        <v>304.2420267321539</v>
      </c>
      <c r="AC69" t="n">
        <v>4031.028806777806</v>
      </c>
      <c r="AD69" t="n">
        <v>2585.200777597287</v>
      </c>
      <c r="AE69" t="n">
        <v>1.210585637549408</v>
      </c>
      <c r="AF69" t="n">
        <v>15.92741383997766</v>
      </c>
      <c r="AG69" t="n">
        <v>477.7629903984469</v>
      </c>
      <c r="AH69" t="n">
        <v>28614.57633346714</v>
      </c>
      <c r="AI69" t="n">
        <v>17334.91122532441</v>
      </c>
      <c r="AJ69" t="n">
        <v>-29.20981841629991</v>
      </c>
      <c r="AK69" t="n">
        <v>-24.55074363570474</v>
      </c>
      <c r="AL69" t="n">
        <v>24.92041200161462</v>
      </c>
      <c r="AM69" t="n">
        <v>1.838823329989858</v>
      </c>
      <c r="AN69" t="n">
        <v>-14.59965137253818</v>
      </c>
      <c r="AO69" t="n">
        <v>546.9310291611623</v>
      </c>
      <c r="AP69" t="n">
        <v>915323.5714702535</v>
      </c>
      <c r="AQ69" t="n">
        <v>0.2165541725157013</v>
      </c>
      <c r="AR69" t="n">
        <v>0.2235088245100968</v>
      </c>
      <c r="AS69" t="n">
        <v>0.1190123993808338</v>
      </c>
      <c r="AT69" t="n">
        <v>0.234017995560928</v>
      </c>
      <c r="AU69" t="n">
        <v>0.2069066080324401</v>
      </c>
      <c r="AV69" t="n">
        <v>8.289807044480844</v>
      </c>
      <c r="AW69" t="n">
        <v>154.9977868607004</v>
      </c>
      <c r="AX69" t="n">
        <v>7368.441983852189</v>
      </c>
      <c r="AY69" t="n">
        <v>153259.7094743204</v>
      </c>
      <c r="AZ69" t="n">
        <v>183994.3945299136</v>
      </c>
      <c r="BA69" t="n">
        <v>36466.10953923244</v>
      </c>
      <c r="BB69" t="n">
        <v>22130.0932929227</v>
      </c>
      <c r="BC69" t="n">
        <v>58596.20283215514</v>
      </c>
      <c r="BD69" t="n">
        <v>2.821118425948358</v>
      </c>
      <c r="BE69" t="n">
        <v>0.9822950959584991</v>
      </c>
      <c r="BF69" t="n">
        <v>8.645392760422233</v>
      </c>
      <c r="BG69" t="n">
        <v>23.24504413296041</v>
      </c>
      <c r="BH69" t="n">
        <v>991.0199387206636</v>
      </c>
      <c r="BI69" t="n">
        <v>444.0889095595012</v>
      </c>
      <c r="BJ69" t="n">
        <v>53593.54063186323</v>
      </c>
      <c r="BK69" t="n">
        <v>18504.99484263089</v>
      </c>
      <c r="BL69" t="n">
        <v>12230.12652351068</v>
      </c>
      <c r="BM69" t="n">
        <v>32824.21654502407</v>
      </c>
      <c r="BN69" t="n">
        <v>16143.51252795503</v>
      </c>
      <c r="BO69" t="n">
        <v>7381.189078894793</v>
      </c>
      <c r="BP69" t="n">
        <v>0.320264070888205</v>
      </c>
      <c r="BQ69" t="n">
        <v>4.447273928834726</v>
      </c>
      <c r="BR69" t="n">
        <v>413.86826352</v>
      </c>
      <c r="BS69" t="n">
        <v>6097.829432974492</v>
      </c>
      <c r="BT69" t="n">
        <v>6358.100599702496</v>
      </c>
      <c r="BU69" t="n">
        <v>6901.743885509063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201</v>
      </c>
      <c r="C70" t="n">
        <v>72</v>
      </c>
      <c r="D70" t="n">
        <v>1108.713992660994</v>
      </c>
      <c r="E70" t="n">
        <v>10.54757865555048</v>
      </c>
      <c r="F70" t="n">
        <v>145.3478859550026</v>
      </c>
      <c r="G70" t="n">
        <v>6604.063591546531</v>
      </c>
      <c r="H70" t="n">
        <v>214198.2212310648</v>
      </c>
      <c r="I70" t="n">
        <v>189371.8139691293</v>
      </c>
      <c r="J70" t="n">
        <v>-259.149345628664</v>
      </c>
      <c r="K70" t="n">
        <v>407.0809745286986</v>
      </c>
      <c r="L70" t="n">
        <v>-394.122002861938</v>
      </c>
      <c r="M70" t="n">
        <v>2.821118425948358</v>
      </c>
      <c r="N70" t="n">
        <v>8.262281264829419</v>
      </c>
      <c r="O70" t="n">
        <v>991.0199387206636</v>
      </c>
      <c r="P70" t="n">
        <v>0.9817804807724845</v>
      </c>
      <c r="Q70" t="n">
        <v>23.24504413296041</v>
      </c>
      <c r="R70" t="n">
        <v>423.2090685844232</v>
      </c>
      <c r="S70" t="n">
        <v>16.56482635405479</v>
      </c>
      <c r="T70" t="n">
        <v>72.94185918775992</v>
      </c>
      <c r="U70" t="n">
        <v>9911.694190494551</v>
      </c>
      <c r="V70" t="n">
        <v>129</v>
      </c>
      <c r="W70" t="n">
        <v>383</v>
      </c>
      <c r="X70" t="n">
        <v>29</v>
      </c>
      <c r="Y70" t="n">
        <v>0</v>
      </c>
      <c r="Z70" t="n">
        <v>0.2509476094112332</v>
      </c>
      <c r="AA70" t="n">
        <v>1.543774832279033</v>
      </c>
      <c r="AB70" t="n">
        <v>304.2420267321539</v>
      </c>
      <c r="AC70" t="n">
        <v>4031.028811923958</v>
      </c>
      <c r="AD70" t="n">
        <v>2585.409576007038</v>
      </c>
      <c r="AE70" t="n">
        <v>1.210585637549408</v>
      </c>
      <c r="AF70" t="n">
        <v>15.92886232104352</v>
      </c>
      <c r="AG70" t="n">
        <v>477.7629903984469</v>
      </c>
      <c r="AH70" t="n">
        <v>28614.5763353359</v>
      </c>
      <c r="AI70" t="n">
        <v>17334.98704762877</v>
      </c>
      <c r="AJ70" t="n">
        <v>-22.83568983083765</v>
      </c>
      <c r="AK70" t="n">
        <v>-34.37114089712362</v>
      </c>
      <c r="AL70" t="n">
        <v>33.89480903520082</v>
      </c>
      <c r="AM70" t="n">
        <v>1.839337945175873</v>
      </c>
      <c r="AN70" t="n">
        <v>-14.98276286813099</v>
      </c>
      <c r="AO70" t="n">
        <v>567.8108701362404</v>
      </c>
      <c r="AP70" t="n">
        <v>915318.7670714245</v>
      </c>
      <c r="AQ70" t="n">
        <v>0.2165553091826749</v>
      </c>
      <c r="AR70" t="n">
        <v>0.2235105274209942</v>
      </c>
      <c r="AS70" t="n">
        <v>0.1190130240626963</v>
      </c>
      <c r="AT70" t="n">
        <v>0.2340191404095265</v>
      </c>
      <c r="AU70" t="n">
        <v>0.206901998924108</v>
      </c>
      <c r="AV70" t="n">
        <v>8.289754524178303</v>
      </c>
      <c r="AW70" t="n">
        <v>154.9997455984963</v>
      </c>
      <c r="AX70" t="n">
        <v>7368.392481308</v>
      </c>
      <c r="AY70" t="n">
        <v>153258.6629895651</v>
      </c>
      <c r="AZ70" t="n">
        <v>183993.1654766162</v>
      </c>
      <c r="BA70" t="n">
        <v>36456.40093778689</v>
      </c>
      <c r="BB70" t="n">
        <v>21783.93692803437</v>
      </c>
      <c r="BC70" t="n">
        <v>58240.33786582126</v>
      </c>
      <c r="BD70" t="n">
        <v>2.821118425948358</v>
      </c>
      <c r="BE70" t="n">
        <v>0.9817804807724845</v>
      </c>
      <c r="BF70" t="n">
        <v>8.262281264829419</v>
      </c>
      <c r="BG70" t="n">
        <v>23.24504413296041</v>
      </c>
      <c r="BH70" t="n">
        <v>991.0199387206636</v>
      </c>
      <c r="BI70" t="n">
        <v>423.2090685844232</v>
      </c>
      <c r="BJ70" t="n">
        <v>53593.54063186323</v>
      </c>
      <c r="BK70" t="n">
        <v>18495.32385054967</v>
      </c>
      <c r="BL70" t="n">
        <v>11690.87314870799</v>
      </c>
      <c r="BM70" t="n">
        <v>32824.21654502407</v>
      </c>
      <c r="BN70" t="n">
        <v>16143.51252795503</v>
      </c>
      <c r="BO70" t="n">
        <v>7036.773492030759</v>
      </c>
      <c r="BP70" t="n">
        <v>0.320264070888205</v>
      </c>
      <c r="BQ70" t="n">
        <v>4.081967658924744</v>
      </c>
      <c r="BR70" t="n">
        <v>413.86826352</v>
      </c>
      <c r="BS70" t="n">
        <v>6097.829432974492</v>
      </c>
      <c r="BT70" t="n">
        <v>5843.909192888345</v>
      </c>
      <c r="BU70" t="n">
        <v>6901.743885509063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201</v>
      </c>
      <c r="C71" t="n">
        <v>72</v>
      </c>
      <c r="D71" t="n">
        <v>1108.713992660994</v>
      </c>
      <c r="E71" t="n">
        <v>10.5586801337336</v>
      </c>
      <c r="F71" t="n">
        <v>145.3478859550026</v>
      </c>
      <c r="G71" t="n">
        <v>6592.701499823874</v>
      </c>
      <c r="H71" t="n">
        <v>214197.9059874702</v>
      </c>
      <c r="I71" t="n">
        <v>189371.8144473658</v>
      </c>
      <c r="J71" t="n">
        <v>-258.8340915868765</v>
      </c>
      <c r="K71" t="n">
        <v>407.0809745286986</v>
      </c>
      <c r="L71" t="n">
        <v>-394.122002861938</v>
      </c>
      <c r="M71" t="n">
        <v>2.821118425948358</v>
      </c>
      <c r="N71" t="n">
        <v>8.262281264829419</v>
      </c>
      <c r="O71" t="n">
        <v>991.0199387206636</v>
      </c>
      <c r="P71" t="n">
        <v>0.9870328594650578</v>
      </c>
      <c r="Q71" t="n">
        <v>23.47270162073868</v>
      </c>
      <c r="R71" t="n">
        <v>423.2090685844232</v>
      </c>
      <c r="S71" t="n">
        <v>16.58005197089442</v>
      </c>
      <c r="T71" t="n">
        <v>73.24190286510708</v>
      </c>
      <c r="U71" t="n">
        <v>9923.056968644216</v>
      </c>
      <c r="V71" t="n">
        <v>129</v>
      </c>
      <c r="W71" t="n">
        <v>385</v>
      </c>
      <c r="X71" t="n">
        <v>30.33333333333333</v>
      </c>
      <c r="Y71" t="n">
        <v>0</v>
      </c>
      <c r="Z71" t="n">
        <v>0.2520758494472965</v>
      </c>
      <c r="AA71" t="n">
        <v>1.543774832279033</v>
      </c>
      <c r="AB71" t="n">
        <v>304.2427131591624</v>
      </c>
      <c r="AC71" t="n">
        <v>4031.029174385332</v>
      </c>
      <c r="AD71" t="n">
        <v>2585.410111211953</v>
      </c>
      <c r="AE71" t="n">
        <v>1.210995342360613</v>
      </c>
      <c r="AF71" t="n">
        <v>15.92886232104352</v>
      </c>
      <c r="AG71" t="n">
        <v>477.7632396649497</v>
      </c>
      <c r="AH71" t="n">
        <v>28614.57646695875</v>
      </c>
      <c r="AI71" t="n">
        <v>17334.98724198106</v>
      </c>
      <c r="AJ71" t="n">
        <v>-19.66743022027249</v>
      </c>
      <c r="AK71" t="n">
        <v>-27.21712910111077</v>
      </c>
      <c r="AL71" t="n">
        <v>32.2180200035227</v>
      </c>
      <c r="AM71" t="n">
        <v>1.8340855664833</v>
      </c>
      <c r="AN71" t="n">
        <v>-15.21042035590926</v>
      </c>
      <c r="AO71" t="n">
        <v>567.8108701362404</v>
      </c>
      <c r="AP71" t="n">
        <v>915051.1552901412</v>
      </c>
      <c r="AQ71" t="n">
        <v>0.2165590774302907</v>
      </c>
      <c r="AR71" t="n">
        <v>0.2234781484551294</v>
      </c>
      <c r="AS71" t="n">
        <v>0.1189099158570023</v>
      </c>
      <c r="AT71" t="n">
        <v>0.2340913844581048</v>
      </c>
      <c r="AU71" t="n">
        <v>0.2069614737994729</v>
      </c>
      <c r="AV71" t="n">
        <v>8.289974055957655</v>
      </c>
      <c r="AW71" t="n">
        <v>155.0071901957245</v>
      </c>
      <c r="AX71" t="n">
        <v>7369.311808481307</v>
      </c>
      <c r="AY71" t="n">
        <v>153261.8600196424</v>
      </c>
      <c r="AZ71" t="n">
        <v>183994.4174508931</v>
      </c>
      <c r="BA71" t="n">
        <v>36503.80741667817</v>
      </c>
      <c r="BB71" t="n">
        <v>22155.41998990341</v>
      </c>
      <c r="BC71" t="n">
        <v>58659.22740658158</v>
      </c>
      <c r="BD71" t="n">
        <v>2.821118425948358</v>
      </c>
      <c r="BE71" t="n">
        <v>0.9870328594650578</v>
      </c>
      <c r="BF71" t="n">
        <v>8.262281264829419</v>
      </c>
      <c r="BG71" t="n">
        <v>23.47270162073868</v>
      </c>
      <c r="BH71" t="n">
        <v>991.0199387206636</v>
      </c>
      <c r="BI71" t="n">
        <v>423.2090685844232</v>
      </c>
      <c r="BJ71" t="n">
        <v>53593.54063186323</v>
      </c>
      <c r="BK71" t="n">
        <v>18594.00291523639</v>
      </c>
      <c r="BL71" t="n">
        <v>11690.87314870799</v>
      </c>
      <c r="BM71" t="n">
        <v>33144.74227513946</v>
      </c>
      <c r="BN71" t="n">
        <v>16143.51252795503</v>
      </c>
      <c r="BO71" t="n">
        <v>7036.773492030759</v>
      </c>
      <c r="BP71" t="n">
        <v>0.320264070888205</v>
      </c>
      <c r="BQ71" t="n">
        <v>4.081967658924744</v>
      </c>
      <c r="BR71" t="n">
        <v>413.86826352</v>
      </c>
      <c r="BS71" t="n">
        <v>6097.829432974492</v>
      </c>
      <c r="BT71" t="n">
        <v>5843.909192888345</v>
      </c>
      <c r="BU71" t="n">
        <v>6901.743885509063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201</v>
      </c>
      <c r="C72" t="n">
        <v>72</v>
      </c>
      <c r="D72" t="n">
        <v>1108.731791548413</v>
      </c>
      <c r="E72" t="n">
        <v>10.56298657501492</v>
      </c>
      <c r="F72" t="n">
        <v>145.3518717710452</v>
      </c>
      <c r="G72" t="n">
        <v>6587.023541770704</v>
      </c>
      <c r="H72" t="n">
        <v>214197.5590574853</v>
      </c>
      <c r="I72" t="n">
        <v>189371.6627856439</v>
      </c>
      <c r="J72" t="n">
        <v>-222.7152330810874</v>
      </c>
      <c r="K72" t="n">
        <v>407.0809745286986</v>
      </c>
      <c r="L72" t="n">
        <v>-394.122002861938</v>
      </c>
      <c r="M72" t="n">
        <v>1.494446113398278</v>
      </c>
      <c r="N72" t="n">
        <v>7.525046296002671</v>
      </c>
      <c r="O72" t="n">
        <v>987.3645554613239</v>
      </c>
      <c r="P72" t="n">
        <v>0.9870218467345451</v>
      </c>
      <c r="Q72" t="n">
        <v>23.58653036462782</v>
      </c>
      <c r="R72" t="n">
        <v>420.4887052384194</v>
      </c>
      <c r="S72" t="n">
        <v>17.91697429394112</v>
      </c>
      <c r="T72" t="n">
        <v>74.12915967260743</v>
      </c>
      <c r="U72" t="n">
        <v>9935.11410432439</v>
      </c>
      <c r="V72" t="n">
        <v>131</v>
      </c>
      <c r="W72" t="n">
        <v>387.3333333333333</v>
      </c>
      <c r="X72" t="n">
        <v>31</v>
      </c>
      <c r="Y72" t="n">
        <v>0</v>
      </c>
      <c r="Z72" t="n">
        <v>0.2663092518721564</v>
      </c>
      <c r="AA72" t="n">
        <v>1.551394555719176</v>
      </c>
      <c r="AB72" t="n">
        <v>304.2828564610145</v>
      </c>
      <c r="AC72" t="n">
        <v>4031.029381988039</v>
      </c>
      <c r="AD72" t="n">
        <v>2585.43758244787</v>
      </c>
      <c r="AE72" t="n">
        <v>1.216165771287511</v>
      </c>
      <c r="AF72" t="n">
        <v>15.9316293108155</v>
      </c>
      <c r="AG72" t="n">
        <v>477.7778171111209</v>
      </c>
      <c r="AH72" t="n">
        <v>28614.57654234678</v>
      </c>
      <c r="AI72" t="n">
        <v>17334.99721775399</v>
      </c>
      <c r="AJ72" t="n">
        <v>14.37397309673818</v>
      </c>
      <c r="AK72" t="n">
        <v>-21.07021125057157</v>
      </c>
      <c r="AL72" t="n">
        <v>17.1577654304594</v>
      </c>
      <c r="AM72" t="n">
        <v>0.5074242666637322</v>
      </c>
      <c r="AN72" t="n">
        <v>-16.06148406862514</v>
      </c>
      <c r="AO72" t="n">
        <v>566.8758502229044</v>
      </c>
      <c r="AP72" t="n">
        <v>915321.1850993111</v>
      </c>
      <c r="AQ72" t="n">
        <v>0.2168369865728264</v>
      </c>
      <c r="AR72" t="n">
        <v>0.2235713577543718</v>
      </c>
      <c r="AS72" t="n">
        <v>0.1186686914430559</v>
      </c>
      <c r="AT72" t="n">
        <v>0.2340215111002951</v>
      </c>
      <c r="AU72" t="n">
        <v>0.2069014531294508</v>
      </c>
      <c r="AV72" t="n">
        <v>8.290950919815057</v>
      </c>
      <c r="AW72" t="n">
        <v>154.9998342020202</v>
      </c>
      <c r="AX72" t="n">
        <v>7368.731423107803</v>
      </c>
      <c r="AY72" t="n">
        <v>153262.0669254723</v>
      </c>
      <c r="AZ72" t="n">
        <v>183996.0421091249</v>
      </c>
      <c r="BA72" t="n">
        <v>36477.75786104342</v>
      </c>
      <c r="BB72" t="n">
        <v>22296.06198736198</v>
      </c>
      <c r="BC72" t="n">
        <v>58773.81984840541</v>
      </c>
      <c r="BD72" t="n">
        <v>1.494446113398278</v>
      </c>
      <c r="BE72" t="n">
        <v>0.9870218467345451</v>
      </c>
      <c r="BF72" t="n">
        <v>7.525046296002671</v>
      </c>
      <c r="BG72" t="n">
        <v>23.58653036462782</v>
      </c>
      <c r="BH72" t="n">
        <v>987.3645554613239</v>
      </c>
      <c r="BI72" t="n">
        <v>420.4887052384194</v>
      </c>
      <c r="BJ72" t="n">
        <v>28660.10593126356</v>
      </c>
      <c r="BK72" t="n">
        <v>18593.77896068692</v>
      </c>
      <c r="BL72" t="n">
        <v>10652.39970880808</v>
      </c>
      <c r="BM72" t="n">
        <v>33305.00514019716</v>
      </c>
      <c r="BN72" t="n">
        <v>16083.11589146819</v>
      </c>
      <c r="BO72" t="n">
        <v>6991.825866990093</v>
      </c>
      <c r="BP72" t="n">
        <v>0.2038694551342201</v>
      </c>
      <c r="BQ72" t="n">
        <v>4.04354913196434</v>
      </c>
      <c r="BR72" t="n">
        <v>411.1265203950442</v>
      </c>
      <c r="BS72" t="n">
        <v>3910.312949853631</v>
      </c>
      <c r="BT72" t="n">
        <v>5789.79263366985</v>
      </c>
      <c r="BU72" t="n">
        <v>6856.443009756799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201</v>
      </c>
      <c r="C73" t="n">
        <v>72</v>
      </c>
      <c r="D73" t="n">
        <v>1109.080381876927</v>
      </c>
      <c r="E73" t="n">
        <v>10.57698441145843</v>
      </c>
      <c r="F73" t="n">
        <v>145.3550520605983</v>
      </c>
      <c r="G73" t="n">
        <v>6587.025085674782</v>
      </c>
      <c r="H73" t="n">
        <v>214197.0978161863</v>
      </c>
      <c r="I73" t="n">
        <v>189371.5868352237</v>
      </c>
      <c r="J73" t="n">
        <v>-199.6803401588892</v>
      </c>
      <c r="K73" t="n">
        <v>407.0809745286986</v>
      </c>
      <c r="L73" t="n">
        <v>-394.122002861938</v>
      </c>
      <c r="M73" t="n">
        <v>0.8311099571232384</v>
      </c>
      <c r="N73" t="n">
        <v>5.55926235746771</v>
      </c>
      <c r="O73" t="n">
        <v>985.536863831654</v>
      </c>
      <c r="P73" t="n">
        <v>0.9857032456961455</v>
      </c>
      <c r="Q73" t="n">
        <v>23.53892049025727</v>
      </c>
      <c r="R73" t="n">
        <v>419.1285235654175</v>
      </c>
      <c r="S73" t="n">
        <v>18.58162905125456</v>
      </c>
      <c r="T73" t="n">
        <v>76.14255348551292</v>
      </c>
      <c r="U73" t="n">
        <v>9938.301977627061</v>
      </c>
      <c r="V73" t="n">
        <v>132.6666666666667</v>
      </c>
      <c r="W73" t="n">
        <v>388.6666666666667</v>
      </c>
      <c r="X73" t="n">
        <v>31</v>
      </c>
      <c r="Y73" t="n">
        <v>0</v>
      </c>
      <c r="Z73" t="n">
        <v>0.2731962801062472</v>
      </c>
      <c r="AA73" t="n">
        <v>1.571291515962381</v>
      </c>
      <c r="AB73" t="n">
        <v>304.3027565051884</v>
      </c>
      <c r="AC73" t="n">
        <v>4031.029871272793</v>
      </c>
      <c r="AD73" t="n">
        <v>2585.4511842646</v>
      </c>
      <c r="AE73" t="n">
        <v>1.218700946578836</v>
      </c>
      <c r="AF73" t="n">
        <v>15.93886258733448</v>
      </c>
      <c r="AG73" t="n">
        <v>477.7850435175808</v>
      </c>
      <c r="AH73" t="n">
        <v>28614.57672001385</v>
      </c>
      <c r="AI73" t="n">
        <v>17335.00215705239</v>
      </c>
      <c r="AJ73" t="n">
        <v>32.14184030792551</v>
      </c>
      <c r="AK73" t="n">
        <v>-11.86299392830104</v>
      </c>
      <c r="AL73" t="n">
        <v>8.148509727261057</v>
      </c>
      <c r="AM73" t="n">
        <v>-0.1545932885729083</v>
      </c>
      <c r="AN73" t="n">
        <v>-17.97965813278956</v>
      </c>
      <c r="AO73" t="n">
        <v>566.4083402662365</v>
      </c>
      <c r="AP73" t="n">
        <v>915661.3282002764</v>
      </c>
      <c r="AQ73" t="n">
        <v>0.2167847052788468</v>
      </c>
      <c r="AR73" t="n">
        <v>0.2236048284890026</v>
      </c>
      <c r="AS73" t="n">
        <v>0.118859604108065</v>
      </c>
      <c r="AT73" t="n">
        <v>0.2339265160672392</v>
      </c>
      <c r="AU73" t="n">
        <v>0.2068243460568463</v>
      </c>
      <c r="AV73" t="n">
        <v>8.309294291252154</v>
      </c>
      <c r="AW73" t="n">
        <v>154.9643064130775</v>
      </c>
      <c r="AX73" t="n">
        <v>7365.484299451699</v>
      </c>
      <c r="AY73" t="n">
        <v>153222.6505285932</v>
      </c>
      <c r="AZ73" t="n">
        <v>183954.2796877552</v>
      </c>
      <c r="BA73" t="n">
        <v>36385.43541107496</v>
      </c>
      <c r="BB73" t="n">
        <v>22273.512220624</v>
      </c>
      <c r="BC73" t="n">
        <v>58658.94763169895</v>
      </c>
      <c r="BD73" t="n">
        <v>0.8311099571232384</v>
      </c>
      <c r="BE73" t="n">
        <v>0.9857032456961455</v>
      </c>
      <c r="BF73" t="n">
        <v>5.55926235746771</v>
      </c>
      <c r="BG73" t="n">
        <v>23.53892049025727</v>
      </c>
      <c r="BH73" t="n">
        <v>985.536863831654</v>
      </c>
      <c r="BI73" t="n">
        <v>419.1285235654175</v>
      </c>
      <c r="BJ73" t="n">
        <v>16193.38858096373</v>
      </c>
      <c r="BK73" t="n">
        <v>18568.9972172405</v>
      </c>
      <c r="BL73" t="n">
        <v>7882.851284988062</v>
      </c>
      <c r="BM73" t="n">
        <v>33237.92568380152</v>
      </c>
      <c r="BN73" t="n">
        <v>16052.91757322476</v>
      </c>
      <c r="BO73" t="n">
        <v>6969.352054469761</v>
      </c>
      <c r="BP73" t="n">
        <v>0.1456721472572277</v>
      </c>
      <c r="BQ73" t="n">
        <v>3.823889409727167</v>
      </c>
      <c r="BR73" t="n">
        <v>409.7556488325664</v>
      </c>
      <c r="BS73" t="n">
        <v>2816.554708293201</v>
      </c>
      <c r="BT73" t="n">
        <v>5480.311684699557</v>
      </c>
      <c r="BU73" t="n">
        <v>6833.792571880666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201</v>
      </c>
      <c r="C74" t="n">
        <v>72</v>
      </c>
      <c r="D74" t="n">
        <v>1109.102245733888</v>
      </c>
      <c r="E74" t="n">
        <v>10.57697473726486</v>
      </c>
      <c r="F74" t="n">
        <v>145.3664154179023</v>
      </c>
      <c r="G74" t="n">
        <v>6587.025085674782</v>
      </c>
      <c r="H74" t="n">
        <v>214196.6406926037</v>
      </c>
      <c r="I74" t="n">
        <v>189370.7820471746</v>
      </c>
      <c r="J74" t="n">
        <v>-193.2539345872894</v>
      </c>
      <c r="K74" t="n">
        <v>407.0809745286986</v>
      </c>
      <c r="L74" t="n">
        <v>-394.122002861938</v>
      </c>
      <c r="M74" t="n">
        <v>0.7966349637651881</v>
      </c>
      <c r="N74" t="n">
        <v>4.760679130406918</v>
      </c>
      <c r="O74" t="n">
        <v>985.536863831654</v>
      </c>
      <c r="P74" t="n">
        <v>0.9824693663755965</v>
      </c>
      <c r="Q74" t="n">
        <v>23.50703335687269</v>
      </c>
      <c r="R74" t="n">
        <v>402.4464679858132</v>
      </c>
      <c r="S74" t="n">
        <v>18.61933792393316</v>
      </c>
      <c r="T74" t="n">
        <v>76.97302384595829</v>
      </c>
      <c r="U74" t="n">
        <v>9954.984033206667</v>
      </c>
      <c r="V74" t="n">
        <v>133.6666666666667</v>
      </c>
      <c r="W74" t="n">
        <v>393</v>
      </c>
      <c r="X74" t="n">
        <v>31</v>
      </c>
      <c r="Y74" t="n">
        <v>0</v>
      </c>
      <c r="Z74" t="n">
        <v>0.2735471439869904</v>
      </c>
      <c r="AA74" t="n">
        <v>1.579369313924133</v>
      </c>
      <c r="AB74" t="n">
        <v>304.3027565051884</v>
      </c>
      <c r="AC74" t="n">
        <v>4031.030822791692</v>
      </c>
      <c r="AD74" t="n">
        <v>2585.617404511625</v>
      </c>
      <c r="AE74" t="n">
        <v>1.218828350204263</v>
      </c>
      <c r="AF74" t="n">
        <v>15.94182172685117</v>
      </c>
      <c r="AG74" t="n">
        <v>477.7850435175808</v>
      </c>
      <c r="AH74" t="n">
        <v>28614.57706552408</v>
      </c>
      <c r="AI74" t="n">
        <v>17335.06251396928</v>
      </c>
      <c r="AJ74" t="n">
        <v>35.54472220014579</v>
      </c>
      <c r="AK74" t="n">
        <v>-7.443211410344968</v>
      </c>
      <c r="AL74" t="n">
        <v>7.554980656997877</v>
      </c>
      <c r="AM74" t="n">
        <v>-0.1858344026104096</v>
      </c>
      <c r="AN74" t="n">
        <v>-18.74635422646577</v>
      </c>
      <c r="AO74" t="n">
        <v>583.0903958458408</v>
      </c>
      <c r="AP74" t="n">
        <v>916121.8257108786</v>
      </c>
      <c r="AQ74" t="n">
        <v>0.2170673836748817</v>
      </c>
      <c r="AR74" t="n">
        <v>0.2235450478561302</v>
      </c>
      <c r="AS74" t="n">
        <v>0.1188532220905462</v>
      </c>
      <c r="AT74" t="n">
        <v>0.2338139605156466</v>
      </c>
      <c r="AU74" t="n">
        <v>0.2067203858627954</v>
      </c>
      <c r="AV74" t="n">
        <v>8.309009781308657</v>
      </c>
      <c r="AW74" t="n">
        <v>154.9849197377531</v>
      </c>
      <c r="AX74" t="n">
        <v>7365.564245878461</v>
      </c>
      <c r="AY74" t="n">
        <v>153226.6952709263</v>
      </c>
      <c r="AZ74" t="n">
        <v>183962.1539064543</v>
      </c>
      <c r="BA74" t="n">
        <v>36278.25804197587</v>
      </c>
      <c r="BB74" t="n">
        <v>21997.94404675838</v>
      </c>
      <c r="BC74" t="n">
        <v>58276.20208873425</v>
      </c>
      <c r="BD74" t="n">
        <v>0.7966349637651881</v>
      </c>
      <c r="BE74" t="n">
        <v>0.9824693663755965</v>
      </c>
      <c r="BF74" t="n">
        <v>4.760679130406918</v>
      </c>
      <c r="BG74" t="n">
        <v>23.50703335687269</v>
      </c>
      <c r="BH74" t="n">
        <v>985.536863831654</v>
      </c>
      <c r="BI74" t="n">
        <v>402.4464679858132</v>
      </c>
      <c r="BJ74" t="n">
        <v>15545.21678656752</v>
      </c>
      <c r="BK74" t="n">
        <v>18508.1963538352</v>
      </c>
      <c r="BL74" t="n">
        <v>6757.695433053028</v>
      </c>
      <c r="BM74" t="n">
        <v>33192.99862609064</v>
      </c>
      <c r="BN74" t="n">
        <v>16052.91757322476</v>
      </c>
      <c r="BO74" t="n">
        <v>6693.59639388975</v>
      </c>
      <c r="BP74" t="n">
        <v>0.1134202734889934</v>
      </c>
      <c r="BQ74" t="n">
        <v>3.723664180348682</v>
      </c>
      <c r="BR74" t="n">
        <v>409.7556488325664</v>
      </c>
      <c r="BS74" t="n">
        <v>2210.180265348896</v>
      </c>
      <c r="BT74" t="n">
        <v>5339.100350019034</v>
      </c>
      <c r="BU74" t="n">
        <v>6833.792571880666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201</v>
      </c>
      <c r="C75" t="n">
        <v>72</v>
      </c>
      <c r="D75" t="n">
        <v>1109.102245733888</v>
      </c>
      <c r="E75" t="n">
        <v>10.57696990016808</v>
      </c>
      <c r="F75" t="n">
        <v>145.3653709123485</v>
      </c>
      <c r="G75" t="n">
        <v>6586.988304654758</v>
      </c>
      <c r="H75" t="n">
        <v>214196.4294537251</v>
      </c>
      <c r="I75" t="n">
        <v>189370.3597569614</v>
      </c>
      <c r="J75" t="n">
        <v>-189.9291875108012</v>
      </c>
      <c r="K75" t="n">
        <v>407.0809745286986</v>
      </c>
      <c r="L75" t="n">
        <v>-394.122002861938</v>
      </c>
      <c r="M75" t="n">
        <v>0.7793974670861629</v>
      </c>
      <c r="N75" t="n">
        <v>3.129693615492526</v>
      </c>
      <c r="O75" t="n">
        <v>975.5424200446236</v>
      </c>
      <c r="P75" t="n">
        <v>0.9808524267153219</v>
      </c>
      <c r="Q75" t="n">
        <v>23.50068934232999</v>
      </c>
      <c r="R75" t="n">
        <v>393.004489908012</v>
      </c>
      <c r="S75" t="n">
        <v>18.63819236027246</v>
      </c>
      <c r="T75" t="n">
        <v>78.61035337541539</v>
      </c>
      <c r="U75" t="n">
        <v>9974.420455071499</v>
      </c>
      <c r="V75" t="n">
        <v>136.6666666666667</v>
      </c>
      <c r="W75" t="n">
        <v>396.3333333333333</v>
      </c>
      <c r="X75" t="n">
        <v>31</v>
      </c>
      <c r="Y75" t="n">
        <v>0</v>
      </c>
      <c r="Z75" t="n">
        <v>0.2737225759273619</v>
      </c>
      <c r="AA75" t="n">
        <v>1.595818381971243</v>
      </c>
      <c r="AB75" t="n">
        <v>304.4118823139556</v>
      </c>
      <c r="AC75" t="n">
        <v>4031.042189029334</v>
      </c>
      <c r="AD75" t="n">
        <v>2585.700537664302</v>
      </c>
      <c r="AE75" t="n">
        <v>1.218892052016977</v>
      </c>
      <c r="AF75" t="n">
        <v>15.94779461553854</v>
      </c>
      <c r="AG75" t="n">
        <v>477.8246686383974</v>
      </c>
      <c r="AH75" t="n">
        <v>28614.58119276534</v>
      </c>
      <c r="AI75" t="n">
        <v>17335.09270078994</v>
      </c>
      <c r="AJ75" t="n">
        <v>37.22981171940506</v>
      </c>
      <c r="AK75" t="n">
        <v>-17.18174673002179</v>
      </c>
      <c r="AL75" t="n">
        <v>14.8864102769271</v>
      </c>
      <c r="AM75" t="n">
        <v>-0.2014549596291603</v>
      </c>
      <c r="AN75" t="n">
        <v>-20.37099572683747</v>
      </c>
      <c r="AO75" t="n">
        <v>582.5379301366114</v>
      </c>
      <c r="AP75" t="n">
        <v>916136.7289506476</v>
      </c>
      <c r="AQ75" t="n">
        <v>0.2170635547298591</v>
      </c>
      <c r="AR75" t="n">
        <v>0.2235611245206747</v>
      </c>
      <c r="AS75" t="n">
        <v>0.118851288647633</v>
      </c>
      <c r="AT75" t="n">
        <v>0.2338083268132199</v>
      </c>
      <c r="AU75" t="n">
        <v>0.2067157052886134</v>
      </c>
      <c r="AV75" t="n">
        <v>8.308985337348442</v>
      </c>
      <c r="AW75" t="n">
        <v>154.9840204243344</v>
      </c>
      <c r="AX75" t="n">
        <v>7365.543900481473</v>
      </c>
      <c r="AY75" t="n">
        <v>153226.3038213946</v>
      </c>
      <c r="AZ75" t="n">
        <v>183961.5735649461</v>
      </c>
      <c r="BA75" t="n">
        <v>36223.27877033439</v>
      </c>
      <c r="BB75" t="n">
        <v>21856.89755627571</v>
      </c>
      <c r="BC75" t="n">
        <v>58080.1763266101</v>
      </c>
      <c r="BD75" t="n">
        <v>0.7793974670861629</v>
      </c>
      <c r="BE75" t="n">
        <v>0.9808524267153219</v>
      </c>
      <c r="BF75" t="n">
        <v>3.129693615492526</v>
      </c>
      <c r="BG75" t="n">
        <v>23.50068934232999</v>
      </c>
      <c r="BH75" t="n">
        <v>975.5424200446236</v>
      </c>
      <c r="BI75" t="n">
        <v>393.004489908012</v>
      </c>
      <c r="BJ75" t="n">
        <v>15221.13088936942</v>
      </c>
      <c r="BK75" t="n">
        <v>18477.79592213256</v>
      </c>
      <c r="BL75" t="n">
        <v>4461.267828053565</v>
      </c>
      <c r="BM75" t="n">
        <v>33184.06245498232</v>
      </c>
      <c r="BN75" t="n">
        <v>15887.89946946948</v>
      </c>
      <c r="BO75" t="n">
        <v>6537.54079075658</v>
      </c>
      <c r="BP75" t="n">
        <v>0.09729433660487626</v>
      </c>
      <c r="BQ75" t="n">
        <v>3.206773621581021</v>
      </c>
      <c r="BR75" t="n">
        <v>390.7659028537557</v>
      </c>
      <c r="BS75" t="n">
        <v>1906.993043876744</v>
      </c>
      <c r="BT75" t="n">
        <v>4611.318443274166</v>
      </c>
      <c r="BU75" t="n">
        <v>6520.253175492818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201</v>
      </c>
      <c r="C76" t="n">
        <v>72</v>
      </c>
      <c r="D76" t="n">
        <v>1109.152614101777</v>
      </c>
      <c r="E76" t="n">
        <v>10.57823952531897</v>
      </c>
      <c r="F76" t="n">
        <v>145.3956578038005</v>
      </c>
      <c r="G76" t="n">
        <v>6586.969914144746</v>
      </c>
      <c r="H76" t="n">
        <v>214195.8042982448</v>
      </c>
      <c r="I76" t="n">
        <v>189369.8991140265</v>
      </c>
      <c r="J76" t="n">
        <v>-188.2028903709104</v>
      </c>
      <c r="K76" t="n">
        <v>407.0809745286986</v>
      </c>
      <c r="L76" t="n">
        <v>-394.122002861938</v>
      </c>
      <c r="M76" t="n">
        <v>1.412609031794568</v>
      </c>
      <c r="N76" t="n">
        <v>2.31420085803533</v>
      </c>
      <c r="O76" t="n">
        <v>970.5451981511081</v>
      </c>
      <c r="P76" t="n">
        <v>0.9671833207137218</v>
      </c>
      <c r="Q76" t="n">
        <v>23.48058912952617</v>
      </c>
      <c r="R76" t="n">
        <v>392.4540147640125</v>
      </c>
      <c r="S76" t="n">
        <v>19.31005107828095</v>
      </c>
      <c r="T76" t="n">
        <v>79.60798660268257</v>
      </c>
      <c r="U76" t="n">
        <v>9979.968152109013</v>
      </c>
      <c r="V76" t="n">
        <v>138.6666666666667</v>
      </c>
      <c r="W76" t="n">
        <v>400.3333333333333</v>
      </c>
      <c r="X76" t="n">
        <v>32.33333333333334</v>
      </c>
      <c r="Y76" t="n">
        <v>0</v>
      </c>
      <c r="Z76" t="n">
        <v>0.2750614713591976</v>
      </c>
      <c r="AA76" t="n">
        <v>1.605404549782682</v>
      </c>
      <c r="AB76" t="n">
        <v>304.4664452183392</v>
      </c>
      <c r="AC76" t="n">
        <v>4031.047949090505</v>
      </c>
      <c r="AD76" t="n">
        <v>2585.70062004776</v>
      </c>
      <c r="AE76" t="n">
        <v>1.219378220001293</v>
      </c>
      <c r="AF76" t="n">
        <v>15.95133511814669</v>
      </c>
      <c r="AG76" t="n">
        <v>477.8444811988056</v>
      </c>
      <c r="AH76" t="n">
        <v>28614.58328432408</v>
      </c>
      <c r="AI76" t="n">
        <v>17335.09273070433</v>
      </c>
      <c r="AJ76" t="n">
        <v>38.13954226911102</v>
      </c>
      <c r="AK76" t="n">
        <v>-26.13423815679195</v>
      </c>
      <c r="AL76" t="n">
        <v>21.63586508348271</v>
      </c>
      <c r="AM76" t="n">
        <v>0.4454257110808452</v>
      </c>
      <c r="AN76" t="n">
        <v>-21.16638827149083</v>
      </c>
      <c r="AO76" t="n">
        <v>578.0911833870956</v>
      </c>
      <c r="AP76" t="n">
        <v>915890.7241958644</v>
      </c>
      <c r="AQ76" t="n">
        <v>0.2171365127296916</v>
      </c>
      <c r="AR76" t="n">
        <v>0.2234695706656235</v>
      </c>
      <c r="AS76" t="n">
        <v>0.1187449042803827</v>
      </c>
      <c r="AT76" t="n">
        <v>0.2338776656369683</v>
      </c>
      <c r="AU76" t="n">
        <v>0.206771346687334</v>
      </c>
      <c r="AV76" t="n">
        <v>8.308984997087785</v>
      </c>
      <c r="AW76" t="n">
        <v>155.0380934036021</v>
      </c>
      <c r="AX76" t="n">
        <v>7366.429837459594</v>
      </c>
      <c r="AY76" t="n">
        <v>153227.7836762946</v>
      </c>
      <c r="AZ76" t="n">
        <v>183961.3027854982</v>
      </c>
      <c r="BA76" t="n">
        <v>36063.13066912021</v>
      </c>
      <c r="BB76" t="n">
        <v>21721.56690537426</v>
      </c>
      <c r="BC76" t="n">
        <v>57784.69757449449</v>
      </c>
      <c r="BD76" t="n">
        <v>1.412609031794568</v>
      </c>
      <c r="BE76" t="n">
        <v>0.9671833207137218</v>
      </c>
      <c r="BF76" t="n">
        <v>2.31420085803533</v>
      </c>
      <c r="BG76" t="n">
        <v>23.48058912952617</v>
      </c>
      <c r="BH76" t="n">
        <v>970.5451981511081</v>
      </c>
      <c r="BI76" t="n">
        <v>392.4540147640125</v>
      </c>
      <c r="BJ76" t="n">
        <v>27126.87048254148</v>
      </c>
      <c r="BK76" t="n">
        <v>18220.78732406399</v>
      </c>
      <c r="BL76" t="n">
        <v>3313.054025553832</v>
      </c>
      <c r="BM76" t="n">
        <v>33155.76703998089</v>
      </c>
      <c r="BN76" t="n">
        <v>15805.39041759184</v>
      </c>
      <c r="BO76" t="n">
        <v>6528.451904334996</v>
      </c>
      <c r="BP76" t="n">
        <v>0.203968957707016</v>
      </c>
      <c r="BQ76" t="n">
        <v>2.94832834219719</v>
      </c>
      <c r="BR76" t="n">
        <v>381.2710298643503</v>
      </c>
      <c r="BS76" t="n">
        <v>3912.7054010527</v>
      </c>
      <c r="BT76" t="n">
        <v>4247.427489901734</v>
      </c>
      <c r="BU76" t="n">
        <v>6363.483477298893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201</v>
      </c>
      <c r="C77" t="n">
        <v>72</v>
      </c>
      <c r="D77" t="n">
        <v>1109.170869993702</v>
      </c>
      <c r="E77" t="n">
        <v>10.57967608314646</v>
      </c>
      <c r="F77" t="n">
        <v>145.3962918042554</v>
      </c>
      <c r="G77" t="n">
        <v>6586.969914144746</v>
      </c>
      <c r="H77" t="n">
        <v>214194.4732011773</v>
      </c>
      <c r="I77" t="n">
        <v>189369.6737666062</v>
      </c>
      <c r="J77" t="n">
        <v>-186.6464017798039</v>
      </c>
      <c r="K77" t="n">
        <v>407.0809745286986</v>
      </c>
      <c r="L77" t="n">
        <v>-394.122002861938</v>
      </c>
      <c r="M77" t="n">
        <v>1.729214814148771</v>
      </c>
      <c r="N77" t="n">
        <v>2.31420085803533</v>
      </c>
      <c r="O77" t="n">
        <v>970.5451981511081</v>
      </c>
      <c r="P77" t="n">
        <v>0.9537829745281091</v>
      </c>
      <c r="Q77" t="n">
        <v>23.47111475223501</v>
      </c>
      <c r="R77" t="n">
        <v>386.4830085600959</v>
      </c>
      <c r="S77" t="n">
        <v>19.65254623047</v>
      </c>
      <c r="T77" t="n">
        <v>79.69848110847683</v>
      </c>
      <c r="U77" t="n">
        <v>9985.939158312931</v>
      </c>
      <c r="V77" t="n">
        <v>139</v>
      </c>
      <c r="W77" t="n">
        <v>403.3333333333333</v>
      </c>
      <c r="X77" t="n">
        <v>33</v>
      </c>
      <c r="Y77" t="n">
        <v>0</v>
      </c>
      <c r="Z77" t="n">
        <v>0.2757338328794047</v>
      </c>
      <c r="AA77" t="n">
        <v>1.606038550237519</v>
      </c>
      <c r="AB77" t="n">
        <v>304.4664452183392</v>
      </c>
      <c r="AC77" t="n">
        <v>4031.107852465341</v>
      </c>
      <c r="AD77" t="n">
        <v>2585.700655482198</v>
      </c>
      <c r="AE77" t="n">
        <v>1.219624217797741</v>
      </c>
      <c r="AF77" t="n">
        <v>15.95156533083983</v>
      </c>
      <c r="AG77" t="n">
        <v>477.8444811988056</v>
      </c>
      <c r="AH77" t="n">
        <v>28614.60503585088</v>
      </c>
      <c r="AI77" t="n">
        <v>17335.09274357098</v>
      </c>
      <c r="AJ77" t="n">
        <v>39.17506830231</v>
      </c>
      <c r="AK77" t="n">
        <v>-36.63083648409778</v>
      </c>
      <c r="AL77" t="n">
        <v>34.41120199245027</v>
      </c>
      <c r="AM77" t="n">
        <v>0.7754318396206606</v>
      </c>
      <c r="AN77" t="n">
        <v>-21.15691389419967</v>
      </c>
      <c r="AO77" t="n">
        <v>584.0621895910122</v>
      </c>
      <c r="AP77" t="n">
        <v>915866.5317058079</v>
      </c>
      <c r="AQ77" t="n">
        <v>0.2171774905409408</v>
      </c>
      <c r="AR77" t="n">
        <v>0.2234761866356693</v>
      </c>
      <c r="AS77" t="n">
        <v>0.1186867250486141</v>
      </c>
      <c r="AT77" t="n">
        <v>0.2338836638980915</v>
      </c>
      <c r="AU77" t="n">
        <v>0.2067759338766844</v>
      </c>
      <c r="AV77" t="n">
        <v>8.310303154620943</v>
      </c>
      <c r="AW77" t="n">
        <v>155.0462848923247</v>
      </c>
      <c r="AX77" t="n">
        <v>7367.13577693094</v>
      </c>
      <c r="AY77" t="n">
        <v>153235.1519257081</v>
      </c>
      <c r="AZ77" t="n">
        <v>183968.9441686519</v>
      </c>
      <c r="BA77" t="n">
        <v>35764.76072694557</v>
      </c>
      <c r="BB77" t="n">
        <v>21654.717180811</v>
      </c>
      <c r="BC77" t="n">
        <v>57419.47790775658</v>
      </c>
      <c r="BD77" t="n">
        <v>1.729214814148771</v>
      </c>
      <c r="BE77" t="n">
        <v>0.9537829745281091</v>
      </c>
      <c r="BF77" t="n">
        <v>2.31420085803533</v>
      </c>
      <c r="BG77" t="n">
        <v>23.47111475223501</v>
      </c>
      <c r="BH77" t="n">
        <v>970.5451981511081</v>
      </c>
      <c r="BI77" t="n">
        <v>386.4830085600959</v>
      </c>
      <c r="BJ77" t="n">
        <v>33079.7402791275</v>
      </c>
      <c r="BK77" t="n">
        <v>17968.83459018818</v>
      </c>
      <c r="BL77" t="n">
        <v>3313.054025553832</v>
      </c>
      <c r="BM77" t="n">
        <v>33142.42995906813</v>
      </c>
      <c r="BN77" t="n">
        <v>15805.39041759184</v>
      </c>
      <c r="BO77" t="n">
        <v>6430.078540976766</v>
      </c>
      <c r="BP77" t="n">
        <v>0.2573062682580858</v>
      </c>
      <c r="BQ77" t="n">
        <v>2.94832834219719</v>
      </c>
      <c r="BR77" t="n">
        <v>381.2710298643503</v>
      </c>
      <c r="BS77" t="n">
        <v>4915.561579640679</v>
      </c>
      <c r="BT77" t="n">
        <v>4247.427489901734</v>
      </c>
      <c r="BU77" t="n">
        <v>6363.483477298893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201</v>
      </c>
      <c r="C78" t="n">
        <v>72</v>
      </c>
      <c r="D78" t="n">
        <v>1109.170869993702</v>
      </c>
      <c r="E78" t="n">
        <v>10.57967608314646</v>
      </c>
      <c r="F78" t="n">
        <v>145.395622676598</v>
      </c>
      <c r="G78" t="n">
        <v>6586.969914144746</v>
      </c>
      <c r="H78" t="n">
        <v>214192.7108655708</v>
      </c>
      <c r="I78" t="n">
        <v>189369.6584740592</v>
      </c>
      <c r="J78" t="n">
        <v>-187.803337844819</v>
      </c>
      <c r="K78" t="n">
        <v>407.0809745286986</v>
      </c>
      <c r="L78" t="n">
        <v>-394.122002861938</v>
      </c>
      <c r="M78" t="n">
        <v>1.729214814148771</v>
      </c>
      <c r="N78" t="n">
        <v>2.006590329559589</v>
      </c>
      <c r="O78" t="n">
        <v>970.5451981511081</v>
      </c>
      <c r="P78" t="n">
        <v>0.93702964427457</v>
      </c>
      <c r="Q78" t="n">
        <v>23.45775628339716</v>
      </c>
      <c r="R78" t="n">
        <v>381.8077019249042</v>
      </c>
      <c r="S78" t="n">
        <v>19.66929956072354</v>
      </c>
      <c r="T78" t="n">
        <v>80.01945010579041</v>
      </c>
      <c r="U78" t="n">
        <v>9990.614464948123</v>
      </c>
      <c r="V78" t="n">
        <v>140.3333333333333</v>
      </c>
      <c r="W78" t="n">
        <v>406.6666666666667</v>
      </c>
      <c r="X78" t="n">
        <v>33</v>
      </c>
      <c r="Y78" t="n">
        <v>0</v>
      </c>
      <c r="Z78" t="n">
        <v>0.2757338328794047</v>
      </c>
      <c r="AA78" t="n">
        <v>1.609146054581121</v>
      </c>
      <c r="AB78" t="n">
        <v>304.4664452183392</v>
      </c>
      <c r="AC78" t="n">
        <v>4031.153426499351</v>
      </c>
      <c r="AD78" t="n">
        <v>2585.702135632531</v>
      </c>
      <c r="AE78" t="n">
        <v>1.219624217797741</v>
      </c>
      <c r="AF78" t="n">
        <v>15.95269369737631</v>
      </c>
      <c r="AG78" t="n">
        <v>477.8444811988056</v>
      </c>
      <c r="AH78" t="n">
        <v>28614.62158424767</v>
      </c>
      <c r="AI78" t="n">
        <v>17335.09328102866</v>
      </c>
      <c r="AJ78" t="n">
        <v>44.10633296426037</v>
      </c>
      <c r="AK78" t="n">
        <v>-43.66938391188429</v>
      </c>
      <c r="AL78" t="n">
        <v>40.15204707661511</v>
      </c>
      <c r="AM78" t="n">
        <v>0.7921851698741996</v>
      </c>
      <c r="AN78" t="n">
        <v>-21.45116595383757</v>
      </c>
      <c r="AO78" t="n">
        <v>588.7374962262039</v>
      </c>
      <c r="AP78" t="n">
        <v>915602.0512681394</v>
      </c>
      <c r="AQ78" t="n">
        <v>0.2172521101489161</v>
      </c>
      <c r="AR78" t="n">
        <v>0.2234454607374543</v>
      </c>
      <c r="AS78" t="n">
        <v>0.1185247152101921</v>
      </c>
      <c r="AT78" t="n">
        <v>0.2339419143095458</v>
      </c>
      <c r="AU78" t="n">
        <v>0.2068357995938918</v>
      </c>
      <c r="AV78" t="n">
        <v>8.310443548032072</v>
      </c>
      <c r="AW78" t="n">
        <v>155.0554337534451</v>
      </c>
      <c r="AX78" t="n">
        <v>7368.567995885182</v>
      </c>
      <c r="AY78" t="n">
        <v>153241.7412619734</v>
      </c>
      <c r="AZ78" t="n">
        <v>183972.1054474875</v>
      </c>
      <c r="BA78" t="n">
        <v>35354.71675866578</v>
      </c>
      <c r="BB78" t="n">
        <v>21652.26331414003</v>
      </c>
      <c r="BC78" t="n">
        <v>57006.98007280581</v>
      </c>
      <c r="BD78" t="n">
        <v>1.729214814148771</v>
      </c>
      <c r="BE78" t="n">
        <v>0.93702964427457</v>
      </c>
      <c r="BF78" t="n">
        <v>2.006590329559589</v>
      </c>
      <c r="BG78" t="n">
        <v>23.45775628339716</v>
      </c>
      <c r="BH78" t="n">
        <v>970.5451981511081</v>
      </c>
      <c r="BI78" t="n">
        <v>381.8077019249042</v>
      </c>
      <c r="BJ78" t="n">
        <v>33079.7402791275</v>
      </c>
      <c r="BK78" t="n">
        <v>17653.93761323653</v>
      </c>
      <c r="BL78" t="n">
        <v>2880.215250935618</v>
      </c>
      <c r="BM78" t="n">
        <v>33123.63325756639</v>
      </c>
      <c r="BN78" t="n">
        <v>15805.39041759184</v>
      </c>
      <c r="BO78" t="n">
        <v>6353.05205285602</v>
      </c>
      <c r="BP78" t="n">
        <v>0.2573062682580858</v>
      </c>
      <c r="BQ78" t="n">
        <v>2.542024991225189</v>
      </c>
      <c r="BR78" t="n">
        <v>381.2710298643503</v>
      </c>
      <c r="BS78" t="n">
        <v>4915.561579640679</v>
      </c>
      <c r="BT78" t="n">
        <v>3675.71804474903</v>
      </c>
      <c r="BU78" t="n">
        <v>6363.483477298893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201</v>
      </c>
      <c r="C79" t="n">
        <v>72</v>
      </c>
      <c r="D79" t="n">
        <v>1109.174381386613</v>
      </c>
      <c r="E79" t="n">
        <v>10.57967608314646</v>
      </c>
      <c r="F79" t="n">
        <v>145.3973479193663</v>
      </c>
      <c r="G79" t="n">
        <v>6586.969914144746</v>
      </c>
      <c r="H79" t="n">
        <v>214192.0889728423</v>
      </c>
      <c r="I79" t="n">
        <v>189369.3629097136</v>
      </c>
      <c r="J79" t="n">
        <v>-188.3531529907186</v>
      </c>
      <c r="K79" t="n">
        <v>407.0809745286986</v>
      </c>
      <c r="L79" t="n">
        <v>-394.122002861938</v>
      </c>
      <c r="M79" t="n">
        <v>1.80668857660811</v>
      </c>
      <c r="N79" t="n">
        <v>1.852785065321719</v>
      </c>
      <c r="O79" t="n">
        <v>970.5451981511081</v>
      </c>
      <c r="P79" t="n">
        <v>0.9297942763370556</v>
      </c>
      <c r="Q79" t="n">
        <v>23.42463222607468</v>
      </c>
      <c r="R79" t="n">
        <v>380.9628001582873</v>
      </c>
      <c r="S79" t="n">
        <v>19.75400869112039</v>
      </c>
      <c r="T79" t="n">
        <v>80.20637942735075</v>
      </c>
      <c r="U79" t="n">
        <v>9991.45936671474</v>
      </c>
      <c r="V79" t="n">
        <v>141.6666666666667</v>
      </c>
      <c r="W79" t="n">
        <v>409.3333333333333</v>
      </c>
      <c r="X79" t="n">
        <v>33</v>
      </c>
      <c r="Y79" t="n">
        <v>0</v>
      </c>
      <c r="Z79" t="n">
        <v>0.2757420302372476</v>
      </c>
      <c r="AA79" t="n">
        <v>1.610706327196325</v>
      </c>
      <c r="AB79" t="n">
        <v>304.4664452183392</v>
      </c>
      <c r="AC79" t="n">
        <v>4031.161269586364</v>
      </c>
      <c r="AD79" t="n">
        <v>2585.703145157437</v>
      </c>
      <c r="AE79" t="n">
        <v>1.219627194340382</v>
      </c>
      <c r="AF79" t="n">
        <v>15.95326440108795</v>
      </c>
      <c r="AG79" t="n">
        <v>477.8444811988056</v>
      </c>
      <c r="AH79" t="n">
        <v>28614.62443215259</v>
      </c>
      <c r="AI79" t="n">
        <v>17335.09364759741</v>
      </c>
      <c r="AJ79" t="n">
        <v>44.5991470332713</v>
      </c>
      <c r="AK79" t="n">
        <v>-45.82675178082358</v>
      </c>
      <c r="AL79" t="n">
        <v>34.64066229593843</v>
      </c>
      <c r="AM79" t="n">
        <v>0.8768943002710534</v>
      </c>
      <c r="AN79" t="n">
        <v>-21.57184716075296</v>
      </c>
      <c r="AO79" t="n">
        <v>589.5823979928207</v>
      </c>
      <c r="AP79" t="n">
        <v>915525.4786432103</v>
      </c>
      <c r="AQ79" t="n">
        <v>0.2171887541290409</v>
      </c>
      <c r="AR79" t="n">
        <v>0.2234626066405815</v>
      </c>
      <c r="AS79" t="n">
        <v>0.1185346283680171</v>
      </c>
      <c r="AT79" t="n">
        <v>0.2339610735300702</v>
      </c>
      <c r="AU79" t="n">
        <v>0.2068529373322903</v>
      </c>
      <c r="AV79" t="n">
        <v>8.310495991839321</v>
      </c>
      <c r="AW79" t="n">
        <v>155.0554814995488</v>
      </c>
      <c r="AX79" t="n">
        <v>7368.372641960049</v>
      </c>
      <c r="AY79" t="n">
        <v>153238.6624982074</v>
      </c>
      <c r="AZ79" t="n">
        <v>183968.4371428723</v>
      </c>
      <c r="BA79" t="n">
        <v>35205.40950368022</v>
      </c>
      <c r="BB79" t="n">
        <v>21604.13786114053</v>
      </c>
      <c r="BC79" t="n">
        <v>56809.54736482075</v>
      </c>
      <c r="BD79" t="n">
        <v>1.80668857660811</v>
      </c>
      <c r="BE79" t="n">
        <v>0.9297942763370556</v>
      </c>
      <c r="BF79" t="n">
        <v>1.852785065321719</v>
      </c>
      <c r="BG79" t="n">
        <v>23.42463222607468</v>
      </c>
      <c r="BH79" t="n">
        <v>970.5451981511081</v>
      </c>
      <c r="BI79" t="n">
        <v>380.9628001582873</v>
      </c>
      <c r="BJ79" t="n">
        <v>34536.10561881383</v>
      </c>
      <c r="BK79" t="n">
        <v>17517.94930546808</v>
      </c>
      <c r="BL79" t="n">
        <v>2663.79586362651</v>
      </c>
      <c r="BM79" t="n">
        <v>33077.02624764553</v>
      </c>
      <c r="BN79" t="n">
        <v>15805.39041759184</v>
      </c>
      <c r="BO79" t="n">
        <v>6339.132149635206</v>
      </c>
      <c r="BP79" t="n">
        <v>0.3025428157532401</v>
      </c>
      <c r="BQ79" t="n">
        <v>2.338873315739188</v>
      </c>
      <c r="BR79" t="n">
        <v>381.2710298643503</v>
      </c>
      <c r="BS79" t="n">
        <v>5765.926112970192</v>
      </c>
      <c r="BT79" t="n">
        <v>3389.863322172678</v>
      </c>
      <c r="BU79" t="n">
        <v>6363.483477298893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201</v>
      </c>
      <c r="C80" t="n">
        <v>72</v>
      </c>
      <c r="D80" t="n">
        <v>1109.174381386613</v>
      </c>
      <c r="E80" t="n">
        <v>10.57986756074187</v>
      </c>
      <c r="F80" t="n">
        <v>145.3973479193663</v>
      </c>
      <c r="G80" t="n">
        <v>6585.889743288666</v>
      </c>
      <c r="H80" t="n">
        <v>214191.1034254836</v>
      </c>
      <c r="I80" t="n">
        <v>189369.1967613736</v>
      </c>
      <c r="J80" t="n">
        <v>-193.2549342227256</v>
      </c>
      <c r="K80" t="n">
        <v>407.0809745286986</v>
      </c>
      <c r="L80" t="n">
        <v>-394.122002861938</v>
      </c>
      <c r="M80" t="n">
        <v>1.768285035025832</v>
      </c>
      <c r="N80" t="n">
        <v>1.852785065321719</v>
      </c>
      <c r="O80" t="n">
        <v>958.2278503383565</v>
      </c>
      <c r="P80" t="n">
        <v>0.9252676856640241</v>
      </c>
      <c r="Q80" t="n">
        <v>23.34945643756103</v>
      </c>
      <c r="R80" t="n">
        <v>379.3694171083848</v>
      </c>
      <c r="S80" t="n">
        <v>19.87441258583504</v>
      </c>
      <c r="T80" t="n">
        <v>80.28155521586439</v>
      </c>
      <c r="U80" t="n">
        <v>10005.37009757739</v>
      </c>
      <c r="V80" t="n">
        <v>144</v>
      </c>
      <c r="W80" t="n">
        <v>413.3333333333333</v>
      </c>
      <c r="X80" t="n">
        <v>33</v>
      </c>
      <c r="Y80" t="n">
        <v>0</v>
      </c>
      <c r="Z80" t="n">
        <v>0.276606303357795</v>
      </c>
      <c r="AA80" t="n">
        <v>1.610706327196325</v>
      </c>
      <c r="AB80" t="n">
        <v>304.601546213519</v>
      </c>
      <c r="AC80" t="n">
        <v>4031.177842455392</v>
      </c>
      <c r="AD80" t="n">
        <v>2585.703303142699</v>
      </c>
      <c r="AE80" t="n">
        <v>1.219941020556917</v>
      </c>
      <c r="AF80" t="n">
        <v>15.95326440108795</v>
      </c>
      <c r="AG80" t="n">
        <v>477.8935377217489</v>
      </c>
      <c r="AH80" t="n">
        <v>28614.63044992714</v>
      </c>
      <c r="AI80" t="n">
        <v>17335.09370496344</v>
      </c>
      <c r="AJ80" t="n">
        <v>36.9788983473947</v>
      </c>
      <c r="AK80" t="n">
        <v>-44.60654018092018</v>
      </c>
      <c r="AL80" t="n">
        <v>30.88604451427816</v>
      </c>
      <c r="AM80" t="n">
        <v>0.8430173493618071</v>
      </c>
      <c r="AN80" t="n">
        <v>-21.49667137223932</v>
      </c>
      <c r="AO80" t="n">
        <v>578.8584332299716</v>
      </c>
      <c r="AP80" t="n">
        <v>915649.5468239742</v>
      </c>
      <c r="AQ80" t="n">
        <v>0.2171994760118921</v>
      </c>
      <c r="AR80" t="n">
        <v>0.2234243779758179</v>
      </c>
      <c r="AS80" t="n">
        <v>0.1186210353954347</v>
      </c>
      <c r="AT80" t="n">
        <v>0.2339306730162008</v>
      </c>
      <c r="AU80" t="n">
        <v>0.2068244376006545</v>
      </c>
      <c r="AV80" t="n">
        <v>8.31043278745587</v>
      </c>
      <c r="AW80" t="n">
        <v>155.0552707295834</v>
      </c>
      <c r="AX80" t="n">
        <v>7367.720508451154</v>
      </c>
      <c r="AY80" t="n">
        <v>153236.6825614526</v>
      </c>
      <c r="AZ80" t="n">
        <v>183968.8945845583</v>
      </c>
      <c r="BA80" t="n">
        <v>35013.84347172213</v>
      </c>
      <c r="BB80" t="n">
        <v>21577.39344118315</v>
      </c>
      <c r="BC80" t="n">
        <v>56591.23691290529</v>
      </c>
      <c r="BD80" t="n">
        <v>1.768285035025832</v>
      </c>
      <c r="BE80" t="n">
        <v>0.9252676856640241</v>
      </c>
      <c r="BF80" t="n">
        <v>1.852785065321719</v>
      </c>
      <c r="BG80" t="n">
        <v>23.34945643756103</v>
      </c>
      <c r="BH80" t="n">
        <v>958.2278503383565</v>
      </c>
      <c r="BI80" t="n">
        <v>379.3694171083848</v>
      </c>
      <c r="BJ80" t="n">
        <v>33813.93262915817</v>
      </c>
      <c r="BK80" t="n">
        <v>17432.84344244621</v>
      </c>
      <c r="BL80" t="n">
        <v>2663.79586362651</v>
      </c>
      <c r="BM80" t="n">
        <v>32971.24732119679</v>
      </c>
      <c r="BN80" t="n">
        <v>15602.2845263988</v>
      </c>
      <c r="BO80" t="n">
        <v>6312.85819120827</v>
      </c>
      <c r="BP80" t="n">
        <v>0.3040528224900839</v>
      </c>
      <c r="BQ80" t="n">
        <v>2.338873315739188</v>
      </c>
      <c r="BR80" t="n">
        <v>169.002489788073</v>
      </c>
      <c r="BS80" t="n">
        <v>5794.241297432643</v>
      </c>
      <c r="BT80" t="n">
        <v>3389.863322172678</v>
      </c>
      <c r="BU80" t="n">
        <v>2863.298887252247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201</v>
      </c>
      <c r="C81" t="n">
        <v>72</v>
      </c>
      <c r="D81" t="n">
        <v>1109.177885474145</v>
      </c>
      <c r="E81" t="n">
        <v>10.58011715734469</v>
      </c>
      <c r="F81" t="n">
        <v>145.3973479193663</v>
      </c>
      <c r="G81" t="n">
        <v>6585.350950136578</v>
      </c>
      <c r="H81" t="n">
        <v>214182.5250855871</v>
      </c>
      <c r="I81" t="n">
        <v>189369.1856667216</v>
      </c>
      <c r="J81" t="n">
        <v>-187.6921174692243</v>
      </c>
      <c r="K81" t="n">
        <v>407.0809745286986</v>
      </c>
      <c r="L81" t="n">
        <v>-394.122002861938</v>
      </c>
      <c r="M81" t="n">
        <v>1.729714823619859</v>
      </c>
      <c r="N81" t="n">
        <v>1.852785065321719</v>
      </c>
      <c r="O81" t="n">
        <v>952.0691764319807</v>
      </c>
      <c r="P81" t="n">
        <v>0.9231294281042454</v>
      </c>
      <c r="Q81" t="n">
        <v>23.23563593348487</v>
      </c>
      <c r="R81" t="n">
        <v>285.6337335840296</v>
      </c>
      <c r="S81" t="n">
        <v>19.91512105480079</v>
      </c>
      <c r="T81" t="n">
        <v>80.39537571994056</v>
      </c>
      <c r="U81" t="n">
        <v>10237.91508725552</v>
      </c>
      <c r="V81" t="n">
        <v>145</v>
      </c>
      <c r="W81" t="n">
        <v>416.3333333333333</v>
      </c>
      <c r="X81" t="n">
        <v>33.66666666666666</v>
      </c>
      <c r="Y81" t="n">
        <v>0</v>
      </c>
      <c r="Z81" t="n">
        <v>0.2770369513728248</v>
      </c>
      <c r="AA81" t="n">
        <v>1.610706327196325</v>
      </c>
      <c r="AB81" t="n">
        <v>304.6703889870614</v>
      </c>
      <c r="AC81" t="n">
        <v>4032.116347248056</v>
      </c>
      <c r="AD81" t="n">
        <v>2585.703314772895</v>
      </c>
      <c r="AE81" t="n">
        <v>1.220097750323741</v>
      </c>
      <c r="AF81" t="n">
        <v>15.95326440108795</v>
      </c>
      <c r="AG81" t="n">
        <v>477.9185352212896</v>
      </c>
      <c r="AH81" t="n">
        <v>28614.971230221</v>
      </c>
      <c r="AI81" t="n">
        <v>17335.09370918648</v>
      </c>
      <c r="AJ81" t="n">
        <v>34.49413638068919</v>
      </c>
      <c r="AK81" t="n">
        <v>-43.01765799455029</v>
      </c>
      <c r="AL81" t="n">
        <v>33.65776834932232</v>
      </c>
      <c r="AM81" t="n">
        <v>0.806585395515612</v>
      </c>
      <c r="AN81" t="n">
        <v>-21.38285086816315</v>
      </c>
      <c r="AO81" t="n">
        <v>666.435442847951</v>
      </c>
      <c r="AP81" t="n">
        <v>915665.6351263485</v>
      </c>
      <c r="AQ81" t="n">
        <v>0.2172399753200801</v>
      </c>
      <c r="AR81" t="n">
        <v>0.2234315676039433</v>
      </c>
      <c r="AS81" t="n">
        <v>0.1185897734452269</v>
      </c>
      <c r="AT81" t="n">
        <v>0.2339179307763898</v>
      </c>
      <c r="AU81" t="n">
        <v>0.2068207528543597</v>
      </c>
      <c r="AV81" t="n">
        <v>8.310394846553482</v>
      </c>
      <c r="AW81" t="n">
        <v>155.0509152352315</v>
      </c>
      <c r="AX81" t="n">
        <v>7367.573602345497</v>
      </c>
      <c r="AY81" t="n">
        <v>153233.4581199464</v>
      </c>
      <c r="AZ81" t="n">
        <v>183964.5825262454</v>
      </c>
      <c r="BA81" t="n">
        <v>33259.91186440697</v>
      </c>
      <c r="BB81" t="n">
        <v>21575.74586112046</v>
      </c>
      <c r="BC81" t="n">
        <v>54835.65772552744</v>
      </c>
      <c r="BD81" t="n">
        <v>1.729714823619859</v>
      </c>
      <c r="BE81" t="n">
        <v>0.9231294281042454</v>
      </c>
      <c r="BF81" t="n">
        <v>1.852785065321719</v>
      </c>
      <c r="BG81" t="n">
        <v>23.23563593348487</v>
      </c>
      <c r="BH81" t="n">
        <v>952.0691764319807</v>
      </c>
      <c r="BI81" t="n">
        <v>285.6337335840296</v>
      </c>
      <c r="BJ81" t="n">
        <v>33088.75479940876</v>
      </c>
      <c r="BK81" t="n">
        <v>17392.64099293603</v>
      </c>
      <c r="BL81" t="n">
        <v>2663.79586362651</v>
      </c>
      <c r="BM81" t="n">
        <v>32811.09048991121</v>
      </c>
      <c r="BN81" t="n">
        <v>15500.73158080227</v>
      </c>
      <c r="BO81" t="n">
        <v>4766.227844004638</v>
      </c>
      <c r="BP81" t="n">
        <v>0.2934986889847172</v>
      </c>
      <c r="BQ81" t="n">
        <v>2.338873315739188</v>
      </c>
      <c r="BR81" t="n">
        <v>62.86821974993433</v>
      </c>
      <c r="BS81" t="n">
        <v>5595.807756331492</v>
      </c>
      <c r="BT81" t="n">
        <v>3389.863322172678</v>
      </c>
      <c r="BU81" t="n">
        <v>1113.206592228925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201</v>
      </c>
      <c r="C82" t="n">
        <v>72</v>
      </c>
      <c r="D82" t="n">
        <v>1109.177885474145</v>
      </c>
      <c r="E82" t="n">
        <v>10.58011715734469</v>
      </c>
      <c r="F82" t="n">
        <v>145.3952940424337</v>
      </c>
      <c r="G82" t="n">
        <v>6585.296814050354</v>
      </c>
      <c r="H82" t="n">
        <v>214178.4823024786</v>
      </c>
      <c r="I82" t="n">
        <v>189369.0226883501</v>
      </c>
      <c r="J82" t="n">
        <v>-186.1945660701986</v>
      </c>
      <c r="K82" t="n">
        <v>407.0809745286986</v>
      </c>
      <c r="L82" t="n">
        <v>-394.122002861938</v>
      </c>
      <c r="M82" t="n">
        <v>1.729714823619859</v>
      </c>
      <c r="N82" t="n">
        <v>1.570900965511652</v>
      </c>
      <c r="O82" t="n">
        <v>951.900220623737</v>
      </c>
      <c r="P82" t="n">
        <v>0.9231294281042454</v>
      </c>
      <c r="Q82" t="n">
        <v>23.17716652825301</v>
      </c>
      <c r="R82" t="n">
        <v>239.1642375843277</v>
      </c>
      <c r="S82" t="n">
        <v>19.91512105480079</v>
      </c>
      <c r="T82" t="n">
        <v>80.73572922498249</v>
      </c>
      <c r="U82" t="n">
        <v>10350.87885518717</v>
      </c>
      <c r="V82" t="n">
        <v>146.3333333333333</v>
      </c>
      <c r="W82" t="n">
        <v>417.6666666666667</v>
      </c>
      <c r="X82" t="n">
        <v>34</v>
      </c>
      <c r="Y82" t="n">
        <v>0</v>
      </c>
      <c r="Z82" t="n">
        <v>0.2770369513728248</v>
      </c>
      <c r="AA82" t="n">
        <v>1.613549489184998</v>
      </c>
      <c r="AB82" t="n">
        <v>304.6728900714218</v>
      </c>
      <c r="AC82" t="n">
        <v>4032.581456427131</v>
      </c>
      <c r="AD82" t="n">
        <v>2585.70348524787</v>
      </c>
      <c r="AE82" t="n">
        <v>1.220097750323741</v>
      </c>
      <c r="AF82" t="n">
        <v>15.95429678108308</v>
      </c>
      <c r="AG82" t="n">
        <v>477.9194433895439</v>
      </c>
      <c r="AH82" t="n">
        <v>28615.14011592429</v>
      </c>
      <c r="AI82" t="n">
        <v>17335.09377108761</v>
      </c>
      <c r="AJ82" t="n">
        <v>34.92969249695618</v>
      </c>
      <c r="AK82" t="n">
        <v>-45.44947395101686</v>
      </c>
      <c r="AL82" t="n">
        <v>35.26918702922094</v>
      </c>
      <c r="AM82" t="n">
        <v>0.806585395515612</v>
      </c>
      <c r="AN82" t="n">
        <v>-21.60626556274136</v>
      </c>
      <c r="AO82" t="n">
        <v>712.7359830394092</v>
      </c>
      <c r="AP82" t="n">
        <v>915712.2860410773</v>
      </c>
      <c r="AQ82" t="n">
        <v>0.2172133496251823</v>
      </c>
      <c r="AR82" t="n">
        <v>0.2234201848943663</v>
      </c>
      <c r="AS82" t="n">
        <v>0.1186598705673104</v>
      </c>
      <c r="AT82" t="n">
        <v>0.2338963640552746</v>
      </c>
      <c r="AU82" t="n">
        <v>0.2068102308578664</v>
      </c>
      <c r="AV82" t="n">
        <v>8.310287332201586</v>
      </c>
      <c r="AW82" t="n">
        <v>155.0472597691746</v>
      </c>
      <c r="AX82" t="n">
        <v>7366.905305040568</v>
      </c>
      <c r="AY82" t="n">
        <v>153228.6618315878</v>
      </c>
      <c r="AZ82" t="n">
        <v>183960.966730987</v>
      </c>
      <c r="BA82" t="n">
        <v>32430.83756873891</v>
      </c>
      <c r="BB82" t="n">
        <v>21551.59569431981</v>
      </c>
      <c r="BC82" t="n">
        <v>53982.43326305872</v>
      </c>
      <c r="BD82" t="n">
        <v>1.729714823619859</v>
      </c>
      <c r="BE82" t="n">
        <v>0.9231294281042454</v>
      </c>
      <c r="BF82" t="n">
        <v>1.570900965511652</v>
      </c>
      <c r="BG82" t="n">
        <v>23.17716652825301</v>
      </c>
      <c r="BH82" t="n">
        <v>951.900220623737</v>
      </c>
      <c r="BI82" t="n">
        <v>239.1642375843277</v>
      </c>
      <c r="BJ82" t="n">
        <v>33088.75479940876</v>
      </c>
      <c r="BK82" t="n">
        <v>17392.64099293603</v>
      </c>
      <c r="BL82" t="n">
        <v>2267.162590458205</v>
      </c>
      <c r="BM82" t="n">
        <v>32728.81854321722</v>
      </c>
      <c r="BN82" t="n">
        <v>15497.94380996625</v>
      </c>
      <c r="BO82" t="n">
        <v>3999.481160009556</v>
      </c>
      <c r="BP82" t="n">
        <v>0.2934986889847172</v>
      </c>
      <c r="BQ82" t="n">
        <v>1.754714450230832</v>
      </c>
      <c r="BR82" t="n">
        <v>51.18397589152215</v>
      </c>
      <c r="BS82" t="n">
        <v>5595.807756331492</v>
      </c>
      <c r="BT82" t="n">
        <v>2567.905492578956</v>
      </c>
      <c r="BU82" t="n">
        <v>920.4165685651237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201</v>
      </c>
      <c r="C83" t="n">
        <v>72</v>
      </c>
      <c r="D83" t="n">
        <v>1109.191759096188</v>
      </c>
      <c r="E83" t="n">
        <v>10.58011156867469</v>
      </c>
      <c r="F83" t="n">
        <v>146.2520200750521</v>
      </c>
      <c r="G83" t="n">
        <v>6585.269422938254</v>
      </c>
      <c r="H83" t="n">
        <v>214177.6925493768</v>
      </c>
      <c r="I83" t="n">
        <v>188173.2670694531</v>
      </c>
      <c r="J83" t="n">
        <v>-186.5952155973166</v>
      </c>
      <c r="K83" t="n">
        <v>407.0809745286986</v>
      </c>
      <c r="L83" t="n">
        <v>-394.122002861938</v>
      </c>
      <c r="M83" t="n">
        <v>1.728817720214181</v>
      </c>
      <c r="N83" t="n">
        <v>1.419476298958679</v>
      </c>
      <c r="O83" t="n">
        <v>951.8157427196152</v>
      </c>
      <c r="P83" t="n">
        <v>0.893366405191936</v>
      </c>
      <c r="Q83" t="n">
        <v>23.1686427795234</v>
      </c>
      <c r="R83" t="n">
        <v>225.9119720967089</v>
      </c>
      <c r="S83" t="n">
        <v>19.94578118111878</v>
      </c>
      <c r="T83" t="n">
        <v>81.74487025056646</v>
      </c>
      <c r="U83" t="n">
        <v>10364.21559857891</v>
      </c>
      <c r="V83" t="n">
        <v>148.3333333333333</v>
      </c>
      <c r="W83" t="n">
        <v>420</v>
      </c>
      <c r="X83" t="n">
        <v>34.66666666666666</v>
      </c>
      <c r="Y83" t="n">
        <v>0</v>
      </c>
      <c r="Z83" t="n">
        <v>0.2770469281826034</v>
      </c>
      <c r="AA83" t="n">
        <v>1.615495011725281</v>
      </c>
      <c r="AB83" t="n">
        <v>304.6738175446138</v>
      </c>
      <c r="AC83" t="n">
        <v>4032.713980320744</v>
      </c>
      <c r="AD83" t="n">
        <v>2585.704566291436</v>
      </c>
      <c r="AE83" t="n">
        <v>1.220101372993319</v>
      </c>
      <c r="AF83" t="n">
        <v>15.95501959115238</v>
      </c>
      <c r="AG83" t="n">
        <v>477.9197801641537</v>
      </c>
      <c r="AH83" t="n">
        <v>28615.18823654484</v>
      </c>
      <c r="AI83" t="n">
        <v>17335.09416362434</v>
      </c>
      <c r="AJ83" t="n">
        <v>28.91409541996174</v>
      </c>
      <c r="AK83" t="n">
        <v>-36.10255582353393</v>
      </c>
      <c r="AL83" t="n">
        <v>26.82440406746443</v>
      </c>
      <c r="AM83" t="n">
        <v>0.8354513150222439</v>
      </c>
      <c r="AN83" t="n">
        <v>-21.74916648056472</v>
      </c>
      <c r="AO83" t="n">
        <v>725.9037706229061</v>
      </c>
      <c r="AP83" t="n">
        <v>915700.0639035603</v>
      </c>
      <c r="AQ83" t="n">
        <v>0.2172162488402576</v>
      </c>
      <c r="AR83" t="n">
        <v>0.2234151412360588</v>
      </c>
      <c r="AS83" t="n">
        <v>0.118659973676626</v>
      </c>
      <c r="AT83" t="n">
        <v>0.2338959120145905</v>
      </c>
      <c r="AU83" t="n">
        <v>0.2068127242324672</v>
      </c>
      <c r="AV83" t="n">
        <v>8.310185203069022</v>
      </c>
      <c r="AW83" t="n">
        <v>155.0577064135039</v>
      </c>
      <c r="AX83" t="n">
        <v>7366.804914647939</v>
      </c>
      <c r="AY83" t="n">
        <v>153226.7439130979</v>
      </c>
      <c r="AZ83" t="n">
        <v>183958.5021302671</v>
      </c>
      <c r="BA83" t="n">
        <v>32208.79796519621</v>
      </c>
      <c r="BB83" t="n">
        <v>20981.74324010381</v>
      </c>
      <c r="BC83" t="n">
        <v>53190.54120530002</v>
      </c>
      <c r="BD83" t="n">
        <v>1.728817720214181</v>
      </c>
      <c r="BE83" t="n">
        <v>0.893366405191936</v>
      </c>
      <c r="BF83" t="n">
        <v>1.419476298958679</v>
      </c>
      <c r="BG83" t="n">
        <v>23.1686427795234</v>
      </c>
      <c r="BH83" t="n">
        <v>951.8157427196152</v>
      </c>
      <c r="BI83" t="n">
        <v>225.9119720967089</v>
      </c>
      <c r="BJ83" t="n">
        <v>33071.87902448382</v>
      </c>
      <c r="BK83" t="n">
        <v>16832.75673369115</v>
      </c>
      <c r="BL83" t="n">
        <v>2054.088231318394</v>
      </c>
      <c r="BM83" t="n">
        <v>32716.82495308365</v>
      </c>
      <c r="BN83" t="n">
        <v>15496.54992454824</v>
      </c>
      <c r="BO83" t="n">
        <v>3780.5615674357</v>
      </c>
      <c r="BP83" t="n">
        <v>0.2906671019920134</v>
      </c>
      <c r="BQ83" t="n">
        <v>1.456574499133443</v>
      </c>
      <c r="BR83" t="n">
        <v>45.34185396231604</v>
      </c>
      <c r="BS83" t="n">
        <v>5542.541628405966</v>
      </c>
      <c r="BT83" t="n">
        <v>2148.394409597715</v>
      </c>
      <c r="BU83" t="n">
        <v>824.0215567332231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201</v>
      </c>
      <c r="C84" t="n">
        <v>72</v>
      </c>
      <c r="D84" t="n">
        <v>1109.191759096188</v>
      </c>
      <c r="E84" t="n">
        <v>10.58010877433968</v>
      </c>
      <c r="F84" t="n">
        <v>146.6768265706048</v>
      </c>
      <c r="G84" t="n">
        <v>6585.269422938254</v>
      </c>
      <c r="H84" t="n">
        <v>214177.2350372125</v>
      </c>
      <c r="I84" t="n">
        <v>187575.4300045976</v>
      </c>
      <c r="J84" t="n">
        <v>-186.0965801582591</v>
      </c>
      <c r="K84" t="n">
        <v>407.0809745286986</v>
      </c>
      <c r="L84" t="n">
        <v>-394.122002861938</v>
      </c>
      <c r="M84" t="n">
        <v>1.728369168511342</v>
      </c>
      <c r="N84" t="n">
        <v>1.414234990634709</v>
      </c>
      <c r="O84" t="n">
        <v>951.8157427196152</v>
      </c>
      <c r="P84" t="n">
        <v>0.8772530994222864</v>
      </c>
      <c r="Q84" t="n">
        <v>23.1686427795234</v>
      </c>
      <c r="R84" t="n">
        <v>219.2858393528994</v>
      </c>
      <c r="S84" t="n">
        <v>19.96234303859127</v>
      </c>
      <c r="T84" t="n">
        <v>82.17470786404114</v>
      </c>
      <c r="U84" t="n">
        <v>10370.84173132272</v>
      </c>
      <c r="V84" t="n">
        <v>149</v>
      </c>
      <c r="W84" t="n">
        <v>421.6666666666667</v>
      </c>
      <c r="X84" t="n">
        <v>35</v>
      </c>
      <c r="Y84" t="n">
        <v>0</v>
      </c>
      <c r="Z84" t="n">
        <v>0.2770519165874928</v>
      </c>
      <c r="AA84" t="n">
        <v>1.615744129299544</v>
      </c>
      <c r="AB84" t="n">
        <v>304.6738175446138</v>
      </c>
      <c r="AC84" t="n">
        <v>4032.780254585493</v>
      </c>
      <c r="AD84" t="n">
        <v>2585.705064194475</v>
      </c>
      <c r="AE84" t="n">
        <v>1.220103184328107</v>
      </c>
      <c r="AF84" t="n">
        <v>15.95511004798953</v>
      </c>
      <c r="AG84" t="n">
        <v>477.9197801641537</v>
      </c>
      <c r="AH84" t="n">
        <v>28615.21230132787</v>
      </c>
      <c r="AI84" t="n">
        <v>17335.09434441743</v>
      </c>
      <c r="AJ84" t="n">
        <v>23.98834569876617</v>
      </c>
      <c r="AK84" t="n">
        <v>-23.8787982879491</v>
      </c>
      <c r="AL84" t="n">
        <v>15.96319142282664</v>
      </c>
      <c r="AM84" t="n">
        <v>0.8511160690890548</v>
      </c>
      <c r="AN84" t="n">
        <v>-21.75440778888869</v>
      </c>
      <c r="AO84" t="n">
        <v>732.5299033667156</v>
      </c>
      <c r="AP84" t="n">
        <v>916075.6235028742</v>
      </c>
      <c r="AQ84" t="n">
        <v>0.2172601249449554</v>
      </c>
      <c r="AR84" t="n">
        <v>0.2254134447475684</v>
      </c>
      <c r="AS84" t="n">
        <v>0.1187508493720938</v>
      </c>
      <c r="AT84" t="n">
        <v>0.2338045534781068</v>
      </c>
      <c r="AU84" t="n">
        <v>0.2047710274572755</v>
      </c>
      <c r="AV84" t="n">
        <v>8.309873827060541</v>
      </c>
      <c r="AW84" t="n">
        <v>155.0507545354782</v>
      </c>
      <c r="AX84" t="n">
        <v>7366.013243235907</v>
      </c>
      <c r="AY84" t="n">
        <v>153225.1306578327</v>
      </c>
      <c r="AZ84" t="n">
        <v>183959.6769979496</v>
      </c>
      <c r="BA84" t="n">
        <v>32074.53943985505</v>
      </c>
      <c r="BB84" t="n">
        <v>20702.85455469597</v>
      </c>
      <c r="BC84" t="n">
        <v>52777.39399455101</v>
      </c>
      <c r="BD84" t="n">
        <v>1.728369168511342</v>
      </c>
      <c r="BE84" t="n">
        <v>0.8772530994222864</v>
      </c>
      <c r="BF84" t="n">
        <v>1.414234990634709</v>
      </c>
      <c r="BG84" t="n">
        <v>23.1686427795234</v>
      </c>
      <c r="BH84" t="n">
        <v>951.8157427196152</v>
      </c>
      <c r="BI84" t="n">
        <v>219.2858393528994</v>
      </c>
      <c r="BJ84" t="n">
        <v>33063.44113702136</v>
      </c>
      <c r="BK84" t="n">
        <v>16529.63851723973</v>
      </c>
      <c r="BL84" t="n">
        <v>2046.709370040565</v>
      </c>
      <c r="BM84" t="n">
        <v>32716.82495308365</v>
      </c>
      <c r="BN84" t="n">
        <v>15496.54992454824</v>
      </c>
      <c r="BO84" t="n">
        <v>3671.101771148772</v>
      </c>
      <c r="BP84" t="n">
        <v>0.2892513084956615</v>
      </c>
      <c r="BQ84" t="n">
        <v>1.453544239961837</v>
      </c>
      <c r="BR84" t="n">
        <v>45.34185396231604</v>
      </c>
      <c r="BS84" t="n">
        <v>5515.908564443203</v>
      </c>
      <c r="BT84" t="n">
        <v>2144.128325505525</v>
      </c>
      <c r="BU84" t="n">
        <v>824.0215567332231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201</v>
      </c>
      <c r="C85" t="n">
        <v>72</v>
      </c>
      <c r="D85" t="n">
        <v>1109.191759096188</v>
      </c>
      <c r="E85" t="n">
        <v>10.58138338461953</v>
      </c>
      <c r="F85" t="n">
        <v>146.6724929330018</v>
      </c>
      <c r="G85" t="n">
        <v>6585.269422938254</v>
      </c>
      <c r="H85" t="n">
        <v>214172.3694883554</v>
      </c>
      <c r="I85" t="n">
        <v>187575.4300045976</v>
      </c>
      <c r="J85" t="n">
        <v>-182.336392989573</v>
      </c>
      <c r="K85" t="n">
        <v>407.0809745286986</v>
      </c>
      <c r="L85" t="n">
        <v>-394.122002861938</v>
      </c>
      <c r="M85" t="n">
        <v>1.728369168511342</v>
      </c>
      <c r="N85" t="n">
        <v>1.290086633677446</v>
      </c>
      <c r="O85" t="n">
        <v>951.8157427196152</v>
      </c>
      <c r="P85" t="n">
        <v>0.8766372022655388</v>
      </c>
      <c r="Q85" t="n">
        <v>19.85935369808099</v>
      </c>
      <c r="R85" t="n">
        <v>218.6610722641268</v>
      </c>
      <c r="S85" t="n">
        <v>20.03001225569747</v>
      </c>
      <c r="T85" t="n">
        <v>85.6081453024408</v>
      </c>
      <c r="U85" t="n">
        <v>10371.46649841149</v>
      </c>
      <c r="V85" t="n">
        <v>151</v>
      </c>
      <c r="W85" t="n">
        <v>423.3333333333333</v>
      </c>
      <c r="X85" t="n">
        <v>35.66666666666666</v>
      </c>
      <c r="Y85" t="n">
        <v>0</v>
      </c>
      <c r="Z85" t="n">
        <v>0.2783265268673352</v>
      </c>
      <c r="AA85" t="n">
        <v>1.616993776177343</v>
      </c>
      <c r="AB85" t="n">
        <v>304.6738175446138</v>
      </c>
      <c r="AC85" t="n">
        <v>4032.819601306168</v>
      </c>
      <c r="AD85" t="n">
        <v>2585.705064194475</v>
      </c>
      <c r="AE85" t="n">
        <v>1.220566006812062</v>
      </c>
      <c r="AF85" t="n">
        <v>15.95556380603714</v>
      </c>
      <c r="AG85" t="n">
        <v>477.9197801641537</v>
      </c>
      <c r="AH85" t="n">
        <v>28615.22658847688</v>
      </c>
      <c r="AI85" t="n">
        <v>17335.09434441743</v>
      </c>
      <c r="AJ85" t="n">
        <v>26.72020862781548</v>
      </c>
      <c r="AK85" t="n">
        <v>-24.96544550462688</v>
      </c>
      <c r="AL85" t="n">
        <v>24.18659998087913</v>
      </c>
      <c r="AM85" t="n">
        <v>0.8517319662458024</v>
      </c>
      <c r="AN85" t="n">
        <v>-18.56926706440354</v>
      </c>
      <c r="AO85" t="n">
        <v>733.1546704554884</v>
      </c>
      <c r="AP85" t="n">
        <v>916269.7942221597</v>
      </c>
      <c r="AQ85" t="n">
        <v>0.2172544482352089</v>
      </c>
      <c r="AR85" t="n">
        <v>0.2254412141074017</v>
      </c>
      <c r="AS85" t="n">
        <v>0.1188234359668683</v>
      </c>
      <c r="AT85" t="n">
        <v>0.2337532681527449</v>
      </c>
      <c r="AU85" t="n">
        <v>0.2047276335377761</v>
      </c>
      <c r="AV85" t="n">
        <v>8.30972065971997</v>
      </c>
      <c r="AW85" t="n">
        <v>155.045245873392</v>
      </c>
      <c r="AX85" t="n">
        <v>7365.358042871077</v>
      </c>
      <c r="AY85" t="n">
        <v>153222.8062107328</v>
      </c>
      <c r="AZ85" t="n">
        <v>183958.8129227924</v>
      </c>
      <c r="BA85" t="n">
        <v>27389.16903662713</v>
      </c>
      <c r="BB85" t="n">
        <v>20702.85455469597</v>
      </c>
      <c r="BC85" t="n">
        <v>48092.02359132309</v>
      </c>
      <c r="BD85" t="n">
        <v>1.728369168511342</v>
      </c>
      <c r="BE85" t="n">
        <v>0.8766372022655388</v>
      </c>
      <c r="BF85" t="n">
        <v>1.290086633677446</v>
      </c>
      <c r="BG85" t="n">
        <v>19.85935369808099</v>
      </c>
      <c r="BH85" t="n">
        <v>951.8157427196152</v>
      </c>
      <c r="BI85" t="n">
        <v>218.6610722641268</v>
      </c>
      <c r="BJ85" t="n">
        <v>33063.44113702136</v>
      </c>
      <c r="BK85" t="n">
        <v>16518.05047382524</v>
      </c>
      <c r="BL85" t="n">
        <v>1871.941382759333</v>
      </c>
      <c r="BM85" t="n">
        <v>28058.22288801933</v>
      </c>
      <c r="BN85" t="n">
        <v>15496.54992454824</v>
      </c>
      <c r="BO85" t="n">
        <v>3660.787204687065</v>
      </c>
      <c r="BP85" t="n">
        <v>0.2892513084956615</v>
      </c>
      <c r="BQ85" t="n">
        <v>0.644318585852509</v>
      </c>
      <c r="BR85" t="n">
        <v>45.34185396231604</v>
      </c>
      <c r="BS85" t="n">
        <v>5515.908564443203</v>
      </c>
      <c r="BT85" t="n">
        <v>1004.953049317932</v>
      </c>
      <c r="BU85" t="n">
        <v>824.0215567332231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201</v>
      </c>
      <c r="C86" t="n">
        <v>72</v>
      </c>
      <c r="D86" t="n">
        <v>1109.195226959288</v>
      </c>
      <c r="E86" t="n">
        <v>10.58202068975945</v>
      </c>
      <c r="F86" t="n">
        <v>146.672360437653</v>
      </c>
      <c r="G86" t="n">
        <v>6585.269422938254</v>
      </c>
      <c r="H86" t="n">
        <v>214169.5766769675</v>
      </c>
      <c r="I86" t="n">
        <v>187575.0317040315</v>
      </c>
      <c r="J86" t="n">
        <v>-179.6979381776239</v>
      </c>
      <c r="K86" t="n">
        <v>407.0809745286986</v>
      </c>
      <c r="L86" t="n">
        <v>-394.122002861938</v>
      </c>
      <c r="M86" t="n">
        <v>1.728369168511342</v>
      </c>
      <c r="N86" t="n">
        <v>1.228012455198814</v>
      </c>
      <c r="O86" t="n">
        <v>951.8157427196152</v>
      </c>
      <c r="P86" t="n">
        <v>0.8766372022655388</v>
      </c>
      <c r="Q86" t="n">
        <v>18.15998074447855</v>
      </c>
      <c r="R86" t="n">
        <v>212.9065182806704</v>
      </c>
      <c r="S86" t="n">
        <v>20.06353891567221</v>
      </c>
      <c r="T86" t="n">
        <v>87.36959243452186</v>
      </c>
      <c r="U86" t="n">
        <v>10377.22105239495</v>
      </c>
      <c r="V86" t="n">
        <v>152</v>
      </c>
      <c r="W86" t="n">
        <v>426</v>
      </c>
      <c r="X86" t="n">
        <v>36</v>
      </c>
      <c r="Y86" t="n">
        <v>0</v>
      </c>
      <c r="Z86" t="n">
        <v>0.2789638320072564</v>
      </c>
      <c r="AA86" t="n">
        <v>1.617625719307079</v>
      </c>
      <c r="AB86" t="n">
        <v>304.6738175446138</v>
      </c>
      <c r="AC86" t="n">
        <v>4032.893693291409</v>
      </c>
      <c r="AD86" t="n">
        <v>2585.705511478604</v>
      </c>
      <c r="AE86" t="n">
        <v>1.22079741805404</v>
      </c>
      <c r="AF86" t="n">
        <v>15.95579780475179</v>
      </c>
      <c r="AG86" t="n">
        <v>477.9197801641537</v>
      </c>
      <c r="AH86" t="n">
        <v>28615.25349193396</v>
      </c>
      <c r="AI86" t="n">
        <v>17335.09450683024</v>
      </c>
      <c r="AJ86" t="n">
        <v>28.56562788801471</v>
      </c>
      <c r="AK86" t="n">
        <v>-26.82135090443059</v>
      </c>
      <c r="AL86" t="n">
        <v>30.33455234657822</v>
      </c>
      <c r="AM86" t="n">
        <v>0.8517319662458024</v>
      </c>
      <c r="AN86" t="n">
        <v>-16.93196828927973</v>
      </c>
      <c r="AO86" t="n">
        <v>738.9092244389448</v>
      </c>
      <c r="AP86" t="n">
        <v>915979.1834688382</v>
      </c>
      <c r="AQ86" t="n">
        <v>0.2172875558017991</v>
      </c>
      <c r="AR86" t="n">
        <v>0.2254122749279683</v>
      </c>
      <c r="AS86" t="n">
        <v>0.1186918170851379</v>
      </c>
      <c r="AT86" t="n">
        <v>0.2338239564025577</v>
      </c>
      <c r="AU86" t="n">
        <v>0.204784395782537</v>
      </c>
      <c r="AV86" t="n">
        <v>8.310115492581856</v>
      </c>
      <c r="AW86" t="n">
        <v>155.0585991610429</v>
      </c>
      <c r="AX86" t="n">
        <v>7366.604348154186</v>
      </c>
      <c r="AY86" t="n">
        <v>153229.3316267908</v>
      </c>
      <c r="AZ86" t="n">
        <v>183963.6994333769</v>
      </c>
      <c r="BA86" t="n">
        <v>24962.07051379849</v>
      </c>
      <c r="BB86" t="n">
        <v>20639.49049587189</v>
      </c>
      <c r="BC86" t="n">
        <v>45601.56100967038</v>
      </c>
      <c r="BD86" t="n">
        <v>1.728369168511342</v>
      </c>
      <c r="BE86" t="n">
        <v>0.8766372022655388</v>
      </c>
      <c r="BF86" t="n">
        <v>1.228012455198814</v>
      </c>
      <c r="BG86" t="n">
        <v>18.15998074447855</v>
      </c>
      <c r="BH86" t="n">
        <v>951.8157427196152</v>
      </c>
      <c r="BI86" t="n">
        <v>212.9065182806704</v>
      </c>
      <c r="BJ86" t="n">
        <v>33063.44113702136</v>
      </c>
      <c r="BK86" t="n">
        <v>16518.05047382524</v>
      </c>
      <c r="BL86" t="n">
        <v>1784.557389118717</v>
      </c>
      <c r="BM86" t="n">
        <v>25665.95610317979</v>
      </c>
      <c r="BN86" t="n">
        <v>15496.54992454824</v>
      </c>
      <c r="BO86" t="n">
        <v>3565.782633245181</v>
      </c>
      <c r="BP86" t="n">
        <v>0.2892513084956615</v>
      </c>
      <c r="BQ86" t="n">
        <v>0.2397057587978454</v>
      </c>
      <c r="BR86" t="n">
        <v>45.34185396231604</v>
      </c>
      <c r="BS86" t="n">
        <v>5515.908564443203</v>
      </c>
      <c r="BT86" t="n">
        <v>435.3654112241347</v>
      </c>
      <c r="BU86" t="n">
        <v>824.0215567332231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201</v>
      </c>
      <c r="C87" t="n">
        <v>72</v>
      </c>
      <c r="D87" t="n">
        <v>1109.195226959288</v>
      </c>
      <c r="E87" t="n">
        <v>10.52872593672467</v>
      </c>
      <c r="F87" t="n">
        <v>147.3985148601802</v>
      </c>
      <c r="G87" t="n">
        <v>6585.269422938254</v>
      </c>
      <c r="H87" t="n">
        <v>214169.3888290361</v>
      </c>
      <c r="I87" t="n">
        <v>187570.8819071924</v>
      </c>
      <c r="J87" t="n">
        <v>-183.0885336349919</v>
      </c>
      <c r="K87" t="n">
        <v>407.0809745286986</v>
      </c>
      <c r="L87" t="n">
        <v>-394.122002861938</v>
      </c>
      <c r="M87" t="n">
        <v>1.728369168511342</v>
      </c>
      <c r="N87" t="n">
        <v>0.4093374850662714</v>
      </c>
      <c r="O87" t="n">
        <v>951.8157427196152</v>
      </c>
      <c r="P87" t="n">
        <v>0.8362002843020401</v>
      </c>
      <c r="Q87" t="n">
        <v>18.07093306205215</v>
      </c>
      <c r="R87" t="n">
        <v>204.436715412824</v>
      </c>
      <c r="S87" t="n">
        <v>20.15796188855107</v>
      </c>
      <c r="T87" t="n">
        <v>88.99845888660063</v>
      </c>
      <c r="U87" t="n">
        <v>10385.6908552628</v>
      </c>
      <c r="V87" t="n">
        <v>152.6666666666667</v>
      </c>
      <c r="W87" t="n">
        <v>430.3333333333333</v>
      </c>
      <c r="X87" t="n">
        <v>36.66666666666666</v>
      </c>
      <c r="Y87" t="n">
        <v>0</v>
      </c>
      <c r="Z87" t="n">
        <v>0.2796551338878411</v>
      </c>
      <c r="AA87" t="n">
        <v>1.626452533842567</v>
      </c>
      <c r="AB87" t="n">
        <v>304.6738175446138</v>
      </c>
      <c r="AC87" t="n">
        <v>4032.920904143605</v>
      </c>
      <c r="AD87" t="n">
        <v>2585.764293501091</v>
      </c>
      <c r="AE87" t="n">
        <v>1.221048435862964</v>
      </c>
      <c r="AF87" t="n">
        <v>15.95900289894682</v>
      </c>
      <c r="AG87" t="n">
        <v>477.9197801641537</v>
      </c>
      <c r="AH87" t="n">
        <v>28615.26337243435</v>
      </c>
      <c r="AI87" t="n">
        <v>17335.11585110096</v>
      </c>
      <c r="AJ87" t="n">
        <v>37.61962437154448</v>
      </c>
      <c r="AK87" t="n">
        <v>-39.7520895939521</v>
      </c>
      <c r="AL87" t="n">
        <v>44.6245251728453</v>
      </c>
      <c r="AM87" t="n">
        <v>0.8921688842093011</v>
      </c>
      <c r="AN87" t="n">
        <v>-17.66159557698588</v>
      </c>
      <c r="AO87" t="n">
        <v>747.379027306791</v>
      </c>
      <c r="AP87" t="n">
        <v>915983.2308414951</v>
      </c>
      <c r="AQ87" t="n">
        <v>0.2172865956928338</v>
      </c>
      <c r="AR87" t="n">
        <v>0.225414405382743</v>
      </c>
      <c r="AS87" t="n">
        <v>0.1186912926322889</v>
      </c>
      <c r="AT87" t="n">
        <v>0.2338248799194036</v>
      </c>
      <c r="AU87" t="n">
        <v>0.2047828263727307</v>
      </c>
      <c r="AV87" t="n">
        <v>8.31010972400056</v>
      </c>
      <c r="AW87" t="n">
        <v>155.0583974861592</v>
      </c>
      <c r="AX87" t="n">
        <v>7366.598379201784</v>
      </c>
      <c r="AY87" t="n">
        <v>153229.1093504965</v>
      </c>
      <c r="AZ87" t="n">
        <v>183963.5806684794</v>
      </c>
      <c r="BA87" t="n">
        <v>24916.95901274492</v>
      </c>
      <c r="BB87" t="n">
        <v>19655.16410810962</v>
      </c>
      <c r="BC87" t="n">
        <v>44572.12312085454</v>
      </c>
      <c r="BD87" t="n">
        <v>1.728369168511342</v>
      </c>
      <c r="BE87" t="n">
        <v>0.8362002843020401</v>
      </c>
      <c r="BF87" t="n">
        <v>0.4093374850662714</v>
      </c>
      <c r="BG87" t="n">
        <v>18.07093306205215</v>
      </c>
      <c r="BH87" t="n">
        <v>951.8157427196152</v>
      </c>
      <c r="BI87" t="n">
        <v>204.436715412824</v>
      </c>
      <c r="BJ87" t="n">
        <v>33063.44113702136</v>
      </c>
      <c r="BK87" t="n">
        <v>15757.94448377472</v>
      </c>
      <c r="BL87" t="n">
        <v>632.5179711563889</v>
      </c>
      <c r="BM87" t="n">
        <v>25540.63623961959</v>
      </c>
      <c r="BN87" t="n">
        <v>15496.54992454824</v>
      </c>
      <c r="BO87" t="n">
        <v>3426.108294308931</v>
      </c>
      <c r="BP87" t="n">
        <v>0.2892513084956615</v>
      </c>
      <c r="BQ87" t="n">
        <v>0.07990191959928161</v>
      </c>
      <c r="BR87" t="n">
        <v>45.34185396231604</v>
      </c>
      <c r="BS87" t="n">
        <v>5515.908564443203</v>
      </c>
      <c r="BT87" t="n">
        <v>210.4894487055138</v>
      </c>
      <c r="BU87" t="n">
        <v>824.0215567332231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201</v>
      </c>
      <c r="C88" t="n">
        <v>72</v>
      </c>
      <c r="D88" t="n">
        <v>1109.223515150895</v>
      </c>
      <c r="E88" t="n">
        <v>10.50207856020728</v>
      </c>
      <c r="F88" t="n">
        <v>147.7781863325233</v>
      </c>
      <c r="G88" t="n">
        <v>6585.269422938254</v>
      </c>
      <c r="H88" t="n">
        <v>214167.7865710781</v>
      </c>
      <c r="I88" t="n">
        <v>187568.9065839144</v>
      </c>
      <c r="J88" t="n">
        <v>-183.3749871802547</v>
      </c>
      <c r="K88" t="n">
        <v>407.0809745286986</v>
      </c>
      <c r="L88" t="n">
        <v>-394.122002861938</v>
      </c>
      <c r="M88" t="n">
        <v>1.728369168511342</v>
      </c>
      <c r="N88" t="n">
        <v>0</v>
      </c>
      <c r="O88" t="n">
        <v>951.8157427196152</v>
      </c>
      <c r="P88" t="n">
        <v>0.8013846244991045</v>
      </c>
      <c r="Q88" t="n">
        <v>17.97365357905944</v>
      </c>
      <c r="R88" t="n">
        <v>201.5623565886682</v>
      </c>
      <c r="S88" t="n">
        <v>20.21977057581169</v>
      </c>
      <c r="T88" t="n">
        <v>89.8656477544195</v>
      </c>
      <c r="U88" t="n">
        <v>10388.56521408695</v>
      </c>
      <c r="V88" t="n">
        <v>153</v>
      </c>
      <c r="W88" t="n">
        <v>433.3333333333333</v>
      </c>
      <c r="X88" t="n">
        <v>37</v>
      </c>
      <c r="Y88" t="n">
        <v>0</v>
      </c>
      <c r="Z88" t="n">
        <v>0.2800007848281335</v>
      </c>
      <c r="AA88" t="n">
        <v>1.630928819012555</v>
      </c>
      <c r="AB88" t="n">
        <v>304.6738175446138</v>
      </c>
      <c r="AC88" t="n">
        <v>4032.921689493063</v>
      </c>
      <c r="AD88" t="n">
        <v>2585.793572691302</v>
      </c>
      <c r="AE88" t="n">
        <v>1.221173944767426</v>
      </c>
      <c r="AF88" t="n">
        <v>15.96066832394658</v>
      </c>
      <c r="AG88" t="n">
        <v>477.9197801641537</v>
      </c>
      <c r="AH88" t="n">
        <v>28615.2636576004</v>
      </c>
      <c r="AI88" t="n">
        <v>17335.12648263312</v>
      </c>
      <c r="AJ88" t="n">
        <v>43.14539958649699</v>
      </c>
      <c r="AK88" t="n">
        <v>-45.713463254452</v>
      </c>
      <c r="AL88" t="n">
        <v>51.67558311195162</v>
      </c>
      <c r="AM88" t="n">
        <v>0.9269845440122366</v>
      </c>
      <c r="AN88" t="n">
        <v>-17.97365357905944</v>
      </c>
      <c r="AO88" t="n">
        <v>750.2533861309468</v>
      </c>
      <c r="AP88" t="n">
        <v>915622.7021639048</v>
      </c>
      <c r="AQ88" t="n">
        <v>0.2156030094714781</v>
      </c>
      <c r="AR88" t="n">
        <v>0.2270914776032243</v>
      </c>
      <c r="AS88" t="n">
        <v>0.1185409547244173</v>
      </c>
      <c r="AT88" t="n">
        <v>0.2339085822298919</v>
      </c>
      <c r="AU88" t="n">
        <v>0.2048559759709883</v>
      </c>
      <c r="AV88" t="n">
        <v>8.310527874641989</v>
      </c>
      <c r="AW88" t="n">
        <v>155.0889064495426</v>
      </c>
      <c r="AX88" t="n">
        <v>7367.90109541687</v>
      </c>
      <c r="AY88" t="n">
        <v>153234.6523095883</v>
      </c>
      <c r="AZ88" t="n">
        <v>183965.2755276126</v>
      </c>
      <c r="BA88" t="n">
        <v>24550.99510427608</v>
      </c>
      <c r="BB88" t="n">
        <v>19178.8419289345</v>
      </c>
      <c r="BC88" t="n">
        <v>43729.83703321058</v>
      </c>
      <c r="BD88" t="n">
        <v>1.728369168511342</v>
      </c>
      <c r="BE88" t="n">
        <v>0.8013846244991045</v>
      </c>
      <c r="BF88" t="n">
        <v>0</v>
      </c>
      <c r="BG88" t="n">
        <v>17.97365357905944</v>
      </c>
      <c r="BH88" t="n">
        <v>951.8157427196152</v>
      </c>
      <c r="BI88" t="n">
        <v>201.5623565886682</v>
      </c>
      <c r="BJ88" t="n">
        <v>33063.44113702136</v>
      </c>
      <c r="BK88" t="n">
        <v>15103.50312433036</v>
      </c>
      <c r="BL88" t="n">
        <v>56.49826217522514</v>
      </c>
      <c r="BM88" t="n">
        <v>25403.74455115321</v>
      </c>
      <c r="BN88" t="n">
        <v>15496.54992454824</v>
      </c>
      <c r="BO88" t="n">
        <v>3378.732946893564</v>
      </c>
      <c r="BP88" t="n">
        <v>0.2892513084956615</v>
      </c>
      <c r="BQ88" t="n">
        <v>-2.775557561562891e-16</v>
      </c>
      <c r="BR88" t="n">
        <v>45.34185396231604</v>
      </c>
      <c r="BS88" t="n">
        <v>5515.908564443203</v>
      </c>
      <c r="BT88" t="n">
        <v>98.05146744620339</v>
      </c>
      <c r="BU88" t="n">
        <v>824.0215567332231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201</v>
      </c>
      <c r="C89" t="n">
        <v>72</v>
      </c>
      <c r="D89" t="n">
        <v>1109.223515150895</v>
      </c>
      <c r="E89" t="n">
        <v>10.50207553415781</v>
      </c>
      <c r="F89" t="n">
        <v>147.7781863325233</v>
      </c>
      <c r="G89" t="n">
        <v>6585.269422938254</v>
      </c>
      <c r="H89" t="n">
        <v>214163.4647265725</v>
      </c>
      <c r="I89" t="n">
        <v>187566.1683885282</v>
      </c>
      <c r="J89" t="n">
        <v>-176.3239621273131</v>
      </c>
      <c r="K89" t="n">
        <v>407.0809745286986</v>
      </c>
      <c r="L89" t="n">
        <v>-394.122002861938</v>
      </c>
      <c r="M89" t="n">
        <v>1.728244510813227</v>
      </c>
      <c r="N89" t="n">
        <v>0</v>
      </c>
      <c r="O89" t="n">
        <v>951.8157427196152</v>
      </c>
      <c r="P89" t="n">
        <v>0.7940860240885114</v>
      </c>
      <c r="Q89" t="n">
        <v>17.94168470655953</v>
      </c>
      <c r="R89" t="n">
        <v>151.2292445199098</v>
      </c>
      <c r="S89" t="n">
        <v>20.22719383392039</v>
      </c>
      <c r="T89" t="n">
        <v>89.8976166269194</v>
      </c>
      <c r="U89" t="n">
        <v>10438.89832615571</v>
      </c>
      <c r="V89" t="n">
        <v>153.6666666666667</v>
      </c>
      <c r="W89" t="n">
        <v>435.3333333333333</v>
      </c>
      <c r="X89" t="n">
        <v>37</v>
      </c>
      <c r="Y89" t="n">
        <v>0</v>
      </c>
      <c r="Z89" t="n">
        <v>0.2800021827775498</v>
      </c>
      <c r="AA89" t="n">
        <v>1.630928819012555</v>
      </c>
      <c r="AB89" t="n">
        <v>304.6738175446138</v>
      </c>
      <c r="AC89" t="n">
        <v>4033.205213569393</v>
      </c>
      <c r="AD89" t="n">
        <v>2586.013772410388</v>
      </c>
      <c r="AE89" t="n">
        <v>1.221174452372937</v>
      </c>
      <c r="AF89" t="n">
        <v>15.96066832394658</v>
      </c>
      <c r="AG89" t="n">
        <v>477.9197801641537</v>
      </c>
      <c r="AH89" t="n">
        <v>28615.36660723638</v>
      </c>
      <c r="AI89" t="n">
        <v>17335.20643873849</v>
      </c>
      <c r="AJ89" t="n">
        <v>47.42090494806738</v>
      </c>
      <c r="AK89" t="n">
        <v>-56.17668780205727</v>
      </c>
      <c r="AL89" t="n">
        <v>71.89720612720539</v>
      </c>
      <c r="AM89" t="n">
        <v>0.9341584867247149</v>
      </c>
      <c r="AN89" t="n">
        <v>-17.94168470655953</v>
      </c>
      <c r="AO89" t="n">
        <v>800.5864981997053</v>
      </c>
      <c r="AP89" t="n">
        <v>915655.8775422191</v>
      </c>
      <c r="AQ89" t="n">
        <v>0.2155951978999255</v>
      </c>
      <c r="AR89" t="n">
        <v>0.2271087522135855</v>
      </c>
      <c r="AS89" t="n">
        <v>0.1185366598346939</v>
      </c>
      <c r="AT89" t="n">
        <v>0.2339079540833221</v>
      </c>
      <c r="AU89" t="n">
        <v>0.2048514359684731</v>
      </c>
      <c r="AV89" t="n">
        <v>8.310524781397408</v>
      </c>
      <c r="AW89" t="n">
        <v>155.0884645678616</v>
      </c>
      <c r="AX89" t="n">
        <v>7367.898018071962</v>
      </c>
      <c r="AY89" t="n">
        <v>153234.1423071957</v>
      </c>
      <c r="AZ89" t="n">
        <v>183965.0440363015</v>
      </c>
      <c r="BA89" t="n">
        <v>23898.62386263664</v>
      </c>
      <c r="BB89" t="n">
        <v>18813.78390766344</v>
      </c>
      <c r="BC89" t="n">
        <v>42712.40777030008</v>
      </c>
      <c r="BD89" t="n">
        <v>1.728244510813227</v>
      </c>
      <c r="BE89" t="n">
        <v>0.7940860240885114</v>
      </c>
      <c r="BF89" t="n">
        <v>0</v>
      </c>
      <c r="BG89" t="n">
        <v>17.94168470655953</v>
      </c>
      <c r="BH89" t="n">
        <v>951.8157427196152</v>
      </c>
      <c r="BI89" t="n">
        <v>151.2292445199098</v>
      </c>
      <c r="BJ89" t="n">
        <v>33061.09866305166</v>
      </c>
      <c r="BK89" t="n">
        <v>14966.3089421208</v>
      </c>
      <c r="BL89" t="n">
        <v>56.49826217522514</v>
      </c>
      <c r="BM89" t="n">
        <v>25358.75795377166</v>
      </c>
      <c r="BN89" t="n">
        <v>15496.54992454824</v>
      </c>
      <c r="BO89" t="n">
        <v>2550.544775625623</v>
      </c>
      <c r="BP89" t="n">
        <v>0.2883633856680312</v>
      </c>
      <c r="BQ89" t="n">
        <v>-2.775557561562891e-16</v>
      </c>
      <c r="BR89" t="n">
        <v>45.34185396231604</v>
      </c>
      <c r="BS89" t="n">
        <v>5499.223384608496</v>
      </c>
      <c r="BT89" t="n">
        <v>98.05146744620339</v>
      </c>
      <c r="BU89" t="n">
        <v>824.0215567332231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201</v>
      </c>
      <c r="C90" t="n">
        <v>72</v>
      </c>
      <c r="D90" t="n">
        <v>1109.223515150895</v>
      </c>
      <c r="E90" t="n">
        <v>10.50207402113307</v>
      </c>
      <c r="F90" t="n">
        <v>147.7781863325233</v>
      </c>
      <c r="G90" t="n">
        <v>6589.825185592953</v>
      </c>
      <c r="H90" t="n">
        <v>214143.6184114289</v>
      </c>
      <c r="I90" t="n">
        <v>187564.7992908351</v>
      </c>
      <c r="J90" t="n">
        <v>-233.7098552611041</v>
      </c>
      <c r="K90" t="n">
        <v>407.0809745286986</v>
      </c>
      <c r="L90" t="n">
        <v>-394.122002861938</v>
      </c>
      <c r="M90" t="n">
        <v>1.72818218196417</v>
      </c>
      <c r="N90" t="n">
        <v>0</v>
      </c>
      <c r="O90" t="n">
        <v>317.2719142398718</v>
      </c>
      <c r="P90" t="n">
        <v>0.7929219117357021</v>
      </c>
      <c r="Q90" t="n">
        <v>16.39468454237109</v>
      </c>
      <c r="R90" t="n">
        <v>126.0626884855305</v>
      </c>
      <c r="S90" t="n">
        <v>20.22842027512226</v>
      </c>
      <c r="T90" t="n">
        <v>91.44461679110786</v>
      </c>
      <c r="U90" t="n">
        <v>11098.60871066983</v>
      </c>
      <c r="V90" t="n">
        <v>154.6666666666667</v>
      </c>
      <c r="W90" t="n">
        <v>438</v>
      </c>
      <c r="X90" t="n">
        <v>37</v>
      </c>
      <c r="Y90" t="n">
        <v>0</v>
      </c>
      <c r="Z90" t="n">
        <v>0.2800028817522579</v>
      </c>
      <c r="AA90" t="n">
        <v>1.630928819012555</v>
      </c>
      <c r="AB90" t="n">
        <v>311.4332477111103</v>
      </c>
      <c r="AC90" t="n">
        <v>4033.36226091296</v>
      </c>
      <c r="AD90" t="n">
        <v>2586.123872269931</v>
      </c>
      <c r="AE90" t="n">
        <v>1.221174706175692</v>
      </c>
      <c r="AF90" t="n">
        <v>15.96066832394658</v>
      </c>
      <c r="AG90" t="n">
        <v>480.374177985132</v>
      </c>
      <c r="AH90" t="n">
        <v>28615.42363225897</v>
      </c>
      <c r="AI90" t="n">
        <v>17335.24641679119</v>
      </c>
      <c r="AJ90" t="n">
        <v>49.39568975583999</v>
      </c>
      <c r="AK90" t="n">
        <v>-59.04948508603207</v>
      </c>
      <c r="AL90" t="n">
        <v>16.51140327043532</v>
      </c>
      <c r="AM90" t="n">
        <v>0.935260270228467</v>
      </c>
      <c r="AN90" t="n">
        <v>-16.39468454237108</v>
      </c>
      <c r="AO90" t="n">
        <v>191.2092257543411</v>
      </c>
      <c r="AP90" t="n">
        <v>915263.4310524197</v>
      </c>
      <c r="AQ90" t="n">
        <v>0.2156178120464142</v>
      </c>
      <c r="AR90" t="n">
        <v>0.2270608181083607</v>
      </c>
      <c r="AS90" t="n">
        <v>0.1183866352065229</v>
      </c>
      <c r="AT90" t="n">
        <v>0.2339987349351688</v>
      </c>
      <c r="AU90" t="n">
        <v>0.2049359997035335</v>
      </c>
      <c r="AV90" t="n">
        <v>8.310708660067954</v>
      </c>
      <c r="AW90" t="n">
        <v>155.0974110342564</v>
      </c>
      <c r="AX90" t="n">
        <v>7369.174297039176</v>
      </c>
      <c r="AY90" t="n">
        <v>153237.5709327244</v>
      </c>
      <c r="AZ90" t="n">
        <v>183964.6387972195</v>
      </c>
      <c r="BA90" t="n">
        <v>21450.42505371821</v>
      </c>
      <c r="BB90" t="n">
        <v>18631.2548970279</v>
      </c>
      <c r="BC90" t="n">
        <v>40081.67995074612</v>
      </c>
      <c r="BD90" t="n">
        <v>1.72818218196417</v>
      </c>
      <c r="BE90" t="n">
        <v>0.7929219117357021</v>
      </c>
      <c r="BF90" t="n">
        <v>0</v>
      </c>
      <c r="BG90" t="n">
        <v>16.39468454237109</v>
      </c>
      <c r="BH90" t="n">
        <v>317.2719142398718</v>
      </c>
      <c r="BI90" t="n">
        <v>126.0626884855305</v>
      </c>
      <c r="BJ90" t="n">
        <v>33059.92742606681</v>
      </c>
      <c r="BK90" t="n">
        <v>14944.43381587107</v>
      </c>
      <c r="BL90" t="n">
        <v>56.49826217522514</v>
      </c>
      <c r="BM90" t="n">
        <v>23185.21498576558</v>
      </c>
      <c r="BN90" t="n">
        <v>5070.775905005234</v>
      </c>
      <c r="BO90" t="n">
        <v>2136.450689991652</v>
      </c>
      <c r="BP90" t="n">
        <v>0.287919424254216</v>
      </c>
      <c r="BQ90" t="n">
        <v>-2.775557561562891e-16</v>
      </c>
      <c r="BR90" t="n">
        <v>15.11395132077222</v>
      </c>
      <c r="BS90" t="n">
        <v>5490.880794691141</v>
      </c>
      <c r="BT90" t="n">
        <v>98.05146744620339</v>
      </c>
      <c r="BU90" t="n">
        <v>327.3666877062467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201</v>
      </c>
      <c r="C91" t="n">
        <v>72</v>
      </c>
      <c r="D91" t="n">
        <v>1109.413198631757</v>
      </c>
      <c r="E91" t="n">
        <v>10.50207402113307</v>
      </c>
      <c r="F91" t="n">
        <v>148.212443806806</v>
      </c>
      <c r="G91" t="n">
        <v>6564.575624247312</v>
      </c>
      <c r="H91" t="n">
        <v>214134.5754327387</v>
      </c>
      <c r="I91" t="n">
        <v>187564.7992908351</v>
      </c>
      <c r="J91" t="n">
        <v>-263.9652644304069</v>
      </c>
      <c r="K91" t="n">
        <v>407.0809745286986</v>
      </c>
      <c r="L91" t="n">
        <v>-394.122002861938</v>
      </c>
      <c r="M91" t="n">
        <v>1.72818218196417</v>
      </c>
      <c r="N91" t="n">
        <v>0</v>
      </c>
      <c r="O91" t="n">
        <v>1.13686837721616e-13</v>
      </c>
      <c r="P91" t="n">
        <v>0.7923398555592973</v>
      </c>
      <c r="Q91" t="n">
        <v>17.4800406387225</v>
      </c>
      <c r="R91" t="n">
        <v>126.0626884855305</v>
      </c>
      <c r="S91" t="n">
        <v>20.22900233129866</v>
      </c>
      <c r="T91" t="n">
        <v>94.51010080405722</v>
      </c>
      <c r="U91" t="n">
        <v>11452.93188272928</v>
      </c>
      <c r="V91" t="n">
        <v>155</v>
      </c>
      <c r="W91" t="n">
        <v>439.6666666666667</v>
      </c>
      <c r="X91" t="n">
        <v>37.66666666666666</v>
      </c>
      <c r="Y91" t="n">
        <v>0</v>
      </c>
      <c r="Z91" t="n">
        <v>0.2800028817522579</v>
      </c>
      <c r="AA91" t="n">
        <v>1.632058540885779</v>
      </c>
      <c r="AB91" t="n">
        <v>315.0942833883669</v>
      </c>
      <c r="AC91" t="n">
        <v>4033.370001734342</v>
      </c>
      <c r="AD91" t="n">
        <v>2586.124247737995</v>
      </c>
      <c r="AE91" t="n">
        <v>1.221174706175692</v>
      </c>
      <c r="AF91" t="n">
        <v>15.96107852191319</v>
      </c>
      <c r="AG91" t="n">
        <v>481.8822620722099</v>
      </c>
      <c r="AH91" t="n">
        <v>28615.42644300701</v>
      </c>
      <c r="AI91" t="n">
        <v>17335.2465531223</v>
      </c>
      <c r="AJ91" t="n">
        <v>55.08374190641456</v>
      </c>
      <c r="AK91" t="n">
        <v>-58.26328220693015</v>
      </c>
      <c r="AL91" t="n">
        <v>-16.77625387985123</v>
      </c>
      <c r="AM91" t="n">
        <v>0.9358423264048717</v>
      </c>
      <c r="AN91" t="n">
        <v>-17.4800406387225</v>
      </c>
      <c r="AO91" t="n">
        <v>-126.0626884855305</v>
      </c>
      <c r="AP91" t="n">
        <v>914989.3121611701</v>
      </c>
      <c r="AQ91" t="n">
        <v>0.215682408337088</v>
      </c>
      <c r="AR91" t="n">
        <v>0.2269196898260835</v>
      </c>
      <c r="AS91" t="n">
        <v>0.1183735440682179</v>
      </c>
      <c r="AT91" t="n">
        <v>0.2340310617313021</v>
      </c>
      <c r="AU91" t="n">
        <v>0.2049932960373085</v>
      </c>
      <c r="AV91" t="n">
        <v>8.311079379151334</v>
      </c>
      <c r="AW91" t="n">
        <v>155.1139061923504</v>
      </c>
      <c r="AX91" t="n">
        <v>7385.855185865087</v>
      </c>
      <c r="AY91" t="n">
        <v>153244.2273577325</v>
      </c>
      <c r="AZ91" t="n">
        <v>183969.7231160493</v>
      </c>
      <c r="BA91" t="n">
        <v>20343.67297111025</v>
      </c>
      <c r="BB91" t="n">
        <v>21242.87347349687</v>
      </c>
      <c r="BC91" t="n">
        <v>41586.54644460713</v>
      </c>
      <c r="BD91" t="n">
        <v>1.72818218196417</v>
      </c>
      <c r="BE91" t="n">
        <v>0.7923398555592973</v>
      </c>
      <c r="BF91" t="n">
        <v>0</v>
      </c>
      <c r="BG91" t="n">
        <v>17.4800406387225</v>
      </c>
      <c r="BH91" t="n">
        <v>1.13686837721616e-13</v>
      </c>
      <c r="BI91" t="n">
        <v>126.0626884855305</v>
      </c>
      <c r="BJ91" t="n">
        <v>33059.92742606681</v>
      </c>
      <c r="BK91" t="n">
        <v>14933.49625274621</v>
      </c>
      <c r="BL91" t="n">
        <v>56.49826217522514</v>
      </c>
      <c r="BM91" t="n">
        <v>24710.06207823151</v>
      </c>
      <c r="BN91" t="n">
        <v>-142.1111047662707</v>
      </c>
      <c r="BO91" t="n">
        <v>2136.450689991652</v>
      </c>
      <c r="BP91" t="n">
        <v>0.287919424254216</v>
      </c>
      <c r="BQ91" t="n">
        <v>-2.775557561562891e-16</v>
      </c>
      <c r="BR91" t="n">
        <v>2.984279490192421e-13</v>
      </c>
      <c r="BS91" t="n">
        <v>5490.880794691141</v>
      </c>
      <c r="BT91" t="n">
        <v>98.05146744620339</v>
      </c>
      <c r="BU91" t="n">
        <v>79.03925319275845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201</v>
      </c>
      <c r="C92" t="n">
        <v>72</v>
      </c>
      <c r="D92" t="n">
        <v>1109.426355394378</v>
      </c>
      <c r="E92" t="n">
        <v>10.50207402113307</v>
      </c>
      <c r="F92" t="n">
        <v>148.4316020174805</v>
      </c>
      <c r="G92" t="n">
        <v>6546.537424068672</v>
      </c>
      <c r="H92" t="n">
        <v>214134.5754327387</v>
      </c>
      <c r="I92" t="n">
        <v>187560.8612251038</v>
      </c>
      <c r="J92" t="n">
        <v>-260.0271593184406</v>
      </c>
      <c r="K92" t="n">
        <v>407.0809745286986</v>
      </c>
      <c r="L92" t="n">
        <v>-394.122002861938</v>
      </c>
      <c r="M92" t="n">
        <v>1.72818218196417</v>
      </c>
      <c r="N92" t="n">
        <v>0</v>
      </c>
      <c r="O92" t="n">
        <v>1.13686837721616e-13</v>
      </c>
      <c r="P92" t="n">
        <v>0.7923398555592973</v>
      </c>
      <c r="Q92" t="n">
        <v>18.05816586336314</v>
      </c>
      <c r="R92" t="n">
        <v>126.0626884855305</v>
      </c>
      <c r="S92" t="n">
        <v>20.22900233129866</v>
      </c>
      <c r="T92" t="n">
        <v>96.00739563406698</v>
      </c>
      <c r="U92" t="n">
        <v>11471.45751163906</v>
      </c>
      <c r="V92" t="n">
        <v>155</v>
      </c>
      <c r="W92" t="n">
        <v>440.6666666666667</v>
      </c>
      <c r="X92" t="n">
        <v>38</v>
      </c>
      <c r="Y92" t="n">
        <v>0</v>
      </c>
      <c r="Z92" t="n">
        <v>0.2800028817522579</v>
      </c>
      <c r="AA92" t="n">
        <v>1.632631372956601</v>
      </c>
      <c r="AB92" t="n">
        <v>315.1088211622197</v>
      </c>
      <c r="AC92" t="n">
        <v>4033.370001734342</v>
      </c>
      <c r="AD92" t="n">
        <v>2586.127948500672</v>
      </c>
      <c r="AE92" t="n">
        <v>1.221174706175692</v>
      </c>
      <c r="AF92" t="n">
        <v>15.9612915920307</v>
      </c>
      <c r="AG92" t="n">
        <v>481.8965821373528</v>
      </c>
      <c r="AH92" t="n">
        <v>28615.42644300701</v>
      </c>
      <c r="AI92" t="n">
        <v>17335.24789685334</v>
      </c>
      <c r="AJ92" t="n">
        <v>53.6745144826674</v>
      </c>
      <c r="AK92" t="n">
        <v>-48.79120247103656</v>
      </c>
      <c r="AL92" t="n">
        <v>-14.46914363948886</v>
      </c>
      <c r="AM92" t="n">
        <v>0.9358423264048717</v>
      </c>
      <c r="AN92" t="n">
        <v>-18.05816586336313</v>
      </c>
      <c r="AO92" t="n">
        <v>-126.0626884855305</v>
      </c>
      <c r="AP92" t="n">
        <v>915002.7987802605</v>
      </c>
      <c r="AQ92" t="n">
        <v>0.2155753853407404</v>
      </c>
      <c r="AR92" t="n">
        <v>0.2279092616102752</v>
      </c>
      <c r="AS92" t="n">
        <v>0.1174989359330451</v>
      </c>
      <c r="AT92" t="n">
        <v>0.2340261425628311</v>
      </c>
      <c r="AU92" t="n">
        <v>0.2049902745531082</v>
      </c>
      <c r="AV92" t="n">
        <v>8.311116591894413</v>
      </c>
      <c r="AW92" t="n">
        <v>155.1121605891013</v>
      </c>
      <c r="AX92" t="n">
        <v>7385.955798190244</v>
      </c>
      <c r="AY92" t="n">
        <v>153239.14766987</v>
      </c>
      <c r="AZ92" t="n">
        <v>183963.4521213769</v>
      </c>
      <c r="BA92" t="n">
        <v>20343.67297111025</v>
      </c>
      <c r="BB92" t="n">
        <v>22051.01307164966</v>
      </c>
      <c r="BC92" t="n">
        <v>42394.68604275991</v>
      </c>
      <c r="BD92" t="n">
        <v>1.72818218196417</v>
      </c>
      <c r="BE92" t="n">
        <v>0.7923398555592973</v>
      </c>
      <c r="BF92" t="n">
        <v>0</v>
      </c>
      <c r="BG92" t="n">
        <v>18.05816586336314</v>
      </c>
      <c r="BH92" t="n">
        <v>1.13686837721616e-13</v>
      </c>
      <c r="BI92" t="n">
        <v>126.0626884855305</v>
      </c>
      <c r="BJ92" t="n">
        <v>33059.92742606681</v>
      </c>
      <c r="BK92" t="n">
        <v>14933.49625274621</v>
      </c>
      <c r="BL92" t="n">
        <v>56.49826217522514</v>
      </c>
      <c r="BM92" t="n">
        <v>25522.13978149627</v>
      </c>
      <c r="BN92" t="n">
        <v>-142.1111047662707</v>
      </c>
      <c r="BO92" t="n">
        <v>2136.450689991652</v>
      </c>
      <c r="BP92" t="n">
        <v>0.287919424254216</v>
      </c>
      <c r="BQ92" t="n">
        <v>-2.775557561562891e-16</v>
      </c>
      <c r="BR92" t="n">
        <v>2.984279490192421e-13</v>
      </c>
      <c r="BS92" t="n">
        <v>5490.880794691141</v>
      </c>
      <c r="BT92" t="n">
        <v>98.05146744620339</v>
      </c>
      <c r="BU92" t="n">
        <v>79.03925319275845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201</v>
      </c>
      <c r="C93" t="n">
        <v>72</v>
      </c>
      <c r="D93" t="n">
        <v>1109.426355394378</v>
      </c>
      <c r="E93" t="n">
        <v>10.50207402113307</v>
      </c>
      <c r="F93" t="n">
        <v>148.4316020174805</v>
      </c>
      <c r="G93" t="n">
        <v>6546.537424068672</v>
      </c>
      <c r="H93" t="n">
        <v>214132.158152209</v>
      </c>
      <c r="I93" t="n">
        <v>187556.7558269078</v>
      </c>
      <c r="J93" t="n">
        <v>-253.5044395388218</v>
      </c>
      <c r="K93" t="n">
        <v>407.0809745286986</v>
      </c>
      <c r="L93" t="n">
        <v>-394.122002861938</v>
      </c>
      <c r="M93" t="n">
        <v>1.72818218196417</v>
      </c>
      <c r="N93" t="n">
        <v>0</v>
      </c>
      <c r="O93" t="n">
        <v>1.13686837721616e-13</v>
      </c>
      <c r="P93" t="n">
        <v>0.7923398555592973</v>
      </c>
      <c r="Q93" t="n">
        <v>17.53504885603028</v>
      </c>
      <c r="R93" t="n">
        <v>121.8297667285756</v>
      </c>
      <c r="S93" t="n">
        <v>20.22900233129866</v>
      </c>
      <c r="T93" t="n">
        <v>96.53051264139982</v>
      </c>
      <c r="U93" t="n">
        <v>11475.69043339601</v>
      </c>
      <c r="V93" t="n">
        <v>155</v>
      </c>
      <c r="W93" t="n">
        <v>443</v>
      </c>
      <c r="X93" t="n">
        <v>38</v>
      </c>
      <c r="Y93" t="n">
        <v>0</v>
      </c>
      <c r="Z93" t="n">
        <v>0.2800028817522579</v>
      </c>
      <c r="AA93" t="n">
        <v>1.632631372956601</v>
      </c>
      <c r="AB93" t="n">
        <v>315.1088211622197</v>
      </c>
      <c r="AC93" t="n">
        <v>4033.413954319366</v>
      </c>
      <c r="AD93" t="n">
        <v>2586.131556303291</v>
      </c>
      <c r="AE93" t="n">
        <v>1.221174706175692</v>
      </c>
      <c r="AF93" t="n">
        <v>15.9612915920307</v>
      </c>
      <c r="AG93" t="n">
        <v>481.8965821373528</v>
      </c>
      <c r="AH93" t="n">
        <v>28615.44240200035</v>
      </c>
      <c r="AI93" t="n">
        <v>17335.24920683085</v>
      </c>
      <c r="AJ93" t="n">
        <v>50.42636416838858</v>
      </c>
      <c r="AK93" t="n">
        <v>-43.86240025319745</v>
      </c>
      <c r="AL93" t="n">
        <v>-13.02243036782822</v>
      </c>
      <c r="AM93" t="n">
        <v>0.9358423264048717</v>
      </c>
      <c r="AN93" t="n">
        <v>-17.53504885603028</v>
      </c>
      <c r="AO93" t="n">
        <v>-121.8297667285756</v>
      </c>
      <c r="AP93" t="n">
        <v>915355.4515229737</v>
      </c>
      <c r="AQ93" t="n">
        <v>0.2155701492850209</v>
      </c>
      <c r="AR93" t="n">
        <v>0.2279007855105257</v>
      </c>
      <c r="AS93" t="n">
        <v>0.1176816904799001</v>
      </c>
      <c r="AT93" t="n">
        <v>0.2339425287774457</v>
      </c>
      <c r="AU93" t="n">
        <v>0.2049048459471076</v>
      </c>
      <c r="AV93" t="n">
        <v>8.310834373069222</v>
      </c>
      <c r="AW93" t="n">
        <v>155.1043601580897</v>
      </c>
      <c r="AX93" t="n">
        <v>7384.419383623506</v>
      </c>
      <c r="AY93" t="n">
        <v>153232.7689544237</v>
      </c>
      <c r="AZ93" t="n">
        <v>183961.4166652922</v>
      </c>
      <c r="BA93" t="n">
        <v>20043.52476669712</v>
      </c>
      <c r="BB93" t="n">
        <v>21539.91732140522</v>
      </c>
      <c r="BC93" t="n">
        <v>41583.44208810233</v>
      </c>
      <c r="BD93" t="n">
        <v>1.72818218196417</v>
      </c>
      <c r="BE93" t="n">
        <v>0.7923398555592973</v>
      </c>
      <c r="BF93" t="n">
        <v>0</v>
      </c>
      <c r="BG93" t="n">
        <v>17.53504885603028</v>
      </c>
      <c r="BH93" t="n">
        <v>1.13686837721616e-13</v>
      </c>
      <c r="BI93" t="n">
        <v>121.8297667285756</v>
      </c>
      <c r="BJ93" t="n">
        <v>33059.92742606681</v>
      </c>
      <c r="BK93" t="n">
        <v>14933.49625274621</v>
      </c>
      <c r="BL93" t="n">
        <v>56.49826217522514</v>
      </c>
      <c r="BM93" t="n">
        <v>24787.05010952021</v>
      </c>
      <c r="BN93" t="n">
        <v>-142.1111047662707</v>
      </c>
      <c r="BO93" t="n">
        <v>2066.819127089744</v>
      </c>
      <c r="BP93" t="n">
        <v>0.287919424254216</v>
      </c>
      <c r="BQ93" t="n">
        <v>-2.775557561562891e-16</v>
      </c>
      <c r="BR93" t="n">
        <v>2.984279490192421e-13</v>
      </c>
      <c r="BS93" t="n">
        <v>5490.880794691141</v>
      </c>
      <c r="BT93" t="n">
        <v>98.05146744620339</v>
      </c>
      <c r="BU93" t="n">
        <v>79.03925319275845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201</v>
      </c>
      <c r="C94" t="n">
        <v>72</v>
      </c>
      <c r="D94" t="n">
        <v>1109.426355394378</v>
      </c>
      <c r="E94" t="n">
        <v>10.50207402113307</v>
      </c>
      <c r="F94" t="n">
        <v>148.4316020174805</v>
      </c>
      <c r="G94" t="n">
        <v>6546.537424068672</v>
      </c>
      <c r="H94" t="n">
        <v>214130.939616739</v>
      </c>
      <c r="I94" t="n">
        <v>187554.6893921005</v>
      </c>
      <c r="J94" t="n">
        <v>-250.2194484581615</v>
      </c>
      <c r="K94" t="n">
        <v>407.0809745286986</v>
      </c>
      <c r="L94" t="n">
        <v>-394.122002861938</v>
      </c>
      <c r="M94" t="n">
        <v>3.139380515221383</v>
      </c>
      <c r="N94" t="n">
        <v>0</v>
      </c>
      <c r="O94" t="n">
        <v>1.13686837721616e-13</v>
      </c>
      <c r="P94" t="n">
        <v>0.7923398555592973</v>
      </c>
      <c r="Q94" t="n">
        <v>17.36048277637633</v>
      </c>
      <c r="R94" t="n">
        <v>112.6885925667199</v>
      </c>
      <c r="S94" t="n">
        <v>21.64020066455588</v>
      </c>
      <c r="T94" t="n">
        <v>96.70507872105378</v>
      </c>
      <c r="U94" t="n">
        <v>11484.83160755787</v>
      </c>
      <c r="V94" t="n">
        <v>155.6666666666667</v>
      </c>
      <c r="W94" t="n">
        <v>445.3333333333333</v>
      </c>
      <c r="X94" t="n">
        <v>38</v>
      </c>
      <c r="Y94" t="n">
        <v>0</v>
      </c>
      <c r="Z94" t="n">
        <v>0.2801804230423612</v>
      </c>
      <c r="AA94" t="n">
        <v>1.632631372956601</v>
      </c>
      <c r="AB94" t="n">
        <v>315.1088211622197</v>
      </c>
      <c r="AC94" t="n">
        <v>4033.4359389448</v>
      </c>
      <c r="AD94" t="n">
        <v>2586.202729080273</v>
      </c>
      <c r="AE94" t="n">
        <v>1.221239170649501</v>
      </c>
      <c r="AF94" t="n">
        <v>15.9612915920307</v>
      </c>
      <c r="AG94" t="n">
        <v>481.8965821373528</v>
      </c>
      <c r="AH94" t="n">
        <v>28615.45038452267</v>
      </c>
      <c r="AI94" t="n">
        <v>17335.27504935805</v>
      </c>
      <c r="AJ94" t="n">
        <v>51.95022985016832</v>
      </c>
      <c r="AK94" t="n">
        <v>-47.69206571717672</v>
      </c>
      <c r="AL94" t="n">
        <v>-13.03128166208874</v>
      </c>
      <c r="AM94" t="n">
        <v>2.347040659662085</v>
      </c>
      <c r="AN94" t="n">
        <v>-17.36048277637633</v>
      </c>
      <c r="AO94" t="n">
        <v>-112.6885925667199</v>
      </c>
      <c r="AP94" t="n">
        <v>915282.6698500621</v>
      </c>
      <c r="AQ94" t="n">
        <v>0.2156081165052924</v>
      </c>
      <c r="AR94" t="n">
        <v>0.2278653916051175</v>
      </c>
      <c r="AS94" t="n">
        <v>0.1176582319029061</v>
      </c>
      <c r="AT94" t="n">
        <v>0.2339506215571875</v>
      </c>
      <c r="AU94" t="n">
        <v>0.2049176384294964</v>
      </c>
      <c r="AV94" t="n">
        <v>8.31079631349562</v>
      </c>
      <c r="AW94" t="n">
        <v>155.1072515096739</v>
      </c>
      <c r="AX94" t="n">
        <v>7384.651286606927</v>
      </c>
      <c r="AY94" t="n">
        <v>153233.5484078485</v>
      </c>
      <c r="AZ94" t="n">
        <v>183961.5234899351</v>
      </c>
      <c r="BA94" t="n">
        <v>19892.27018952317</v>
      </c>
      <c r="BB94" t="n">
        <v>21292.3276861181</v>
      </c>
      <c r="BC94" t="n">
        <v>41184.59787564127</v>
      </c>
      <c r="BD94" t="n">
        <v>3.139380515221383</v>
      </c>
      <c r="BE94" t="n">
        <v>0.7923398555592973</v>
      </c>
      <c r="BF94" t="n">
        <v>0</v>
      </c>
      <c r="BG94" t="n">
        <v>17.36048277637633</v>
      </c>
      <c r="BH94" t="n">
        <v>1.13686837721616e-13</v>
      </c>
      <c r="BI94" t="n">
        <v>112.6885925667199</v>
      </c>
      <c r="BJ94" t="n">
        <v>59572.74555222004</v>
      </c>
      <c r="BK94" t="n">
        <v>14933.49625274621</v>
      </c>
      <c r="BL94" t="n">
        <v>56.49826217522514</v>
      </c>
      <c r="BM94" t="n">
        <v>24541.76759015131</v>
      </c>
      <c r="BN94" t="n">
        <v>-142.1111047662707</v>
      </c>
      <c r="BO94" t="n">
        <v>1916.542425078235</v>
      </c>
      <c r="BP94" t="n">
        <v>0.3687792722731451</v>
      </c>
      <c r="BQ94" t="n">
        <v>-2.775557561562891e-16</v>
      </c>
      <c r="BR94" t="n">
        <v>2.984279490192421e-13</v>
      </c>
      <c r="BS94" t="n">
        <v>7010.031146354369</v>
      </c>
      <c r="BT94" t="n">
        <v>98.05146744620339</v>
      </c>
      <c r="BU94" t="n">
        <v>79.03925319275845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201</v>
      </c>
      <c r="C95" t="n">
        <v>72</v>
      </c>
      <c r="D95" t="n">
        <v>1109.426355394378</v>
      </c>
      <c r="E95" t="n">
        <v>10.53984570349663</v>
      </c>
      <c r="F95" t="n">
        <v>148.4316020174805</v>
      </c>
      <c r="G95" t="n">
        <v>6504.648487896688</v>
      </c>
      <c r="H95" t="n">
        <v>214130.8417755358</v>
      </c>
      <c r="I95" t="n">
        <v>187554.1902660294</v>
      </c>
      <c r="J95" t="n">
        <v>-249.6224714784862</v>
      </c>
      <c r="K95" t="n">
        <v>407.0809745286986</v>
      </c>
      <c r="L95" t="n">
        <v>-394.122002861938</v>
      </c>
      <c r="M95" t="n">
        <v>3.84497968184999</v>
      </c>
      <c r="N95" t="n">
        <v>0</v>
      </c>
      <c r="O95" t="n">
        <v>1.13686837721616e-13</v>
      </c>
      <c r="P95" t="n">
        <v>0.7923398555592973</v>
      </c>
      <c r="Q95" t="n">
        <v>17.35224312018314</v>
      </c>
      <c r="R95" t="n">
        <v>109.1762359250308</v>
      </c>
      <c r="S95" t="n">
        <v>22.38244739342038</v>
      </c>
      <c r="T95" t="n">
        <v>96.71331837724698</v>
      </c>
      <c r="U95" t="n">
        <v>11530.23359340068</v>
      </c>
      <c r="V95" t="n">
        <v>156</v>
      </c>
      <c r="W95" t="n">
        <v>446.6666666666667</v>
      </c>
      <c r="X95" t="n">
        <v>38.66666666666666</v>
      </c>
      <c r="Y95" t="n">
        <v>0</v>
      </c>
      <c r="Z95" t="n">
        <v>0.2813933138150761</v>
      </c>
      <c r="AA95" t="n">
        <v>1.632631372956601</v>
      </c>
      <c r="AB95" t="n">
        <v>315.1095141913599</v>
      </c>
      <c r="AC95" t="n">
        <v>4033.436021341362</v>
      </c>
      <c r="AD95" t="n">
        <v>2586.23785264669</v>
      </c>
      <c r="AE95" t="n">
        <v>1.221679566038121</v>
      </c>
      <c r="AF95" t="n">
        <v>15.9612915920307</v>
      </c>
      <c r="AG95" t="n">
        <v>481.8968337732333</v>
      </c>
      <c r="AH95" t="n">
        <v>28615.4504144405</v>
      </c>
      <c r="AI95" t="n">
        <v>17335.28780257296</v>
      </c>
      <c r="AJ95" t="n">
        <v>52.99525378131997</v>
      </c>
      <c r="AK95" t="n">
        <v>-49.53290009419825</v>
      </c>
      <c r="AL95" t="n">
        <v>-13.07528747408336</v>
      </c>
      <c r="AM95" t="n">
        <v>3.052639826290692</v>
      </c>
      <c r="AN95" t="n">
        <v>-17.35224312018313</v>
      </c>
      <c r="AO95" t="n">
        <v>-109.1762359250308</v>
      </c>
      <c r="AP95" t="n">
        <v>915110.1529496567</v>
      </c>
      <c r="AQ95" t="n">
        <v>0.2156103174381359</v>
      </c>
      <c r="AR95" t="n">
        <v>0.22785401160286</v>
      </c>
      <c r="AS95" t="n">
        <v>0.1175830425998589</v>
      </c>
      <c r="AT95" t="n">
        <v>0.2339979950798769</v>
      </c>
      <c r="AU95" t="n">
        <v>0.2049546332792683</v>
      </c>
      <c r="AV95" t="n">
        <v>8.310919128318455</v>
      </c>
      <c r="AW95" t="n">
        <v>155.1113461865168</v>
      </c>
      <c r="AX95" t="n">
        <v>7385.298930094858</v>
      </c>
      <c r="AY95" t="n">
        <v>153235.5873303236</v>
      </c>
      <c r="AZ95" t="n">
        <v>183961.9761203161</v>
      </c>
      <c r="BA95" t="n">
        <v>19880.59756297363</v>
      </c>
      <c r="BB95" t="n">
        <v>21234.09809477545</v>
      </c>
      <c r="BC95" t="n">
        <v>41114.69565774908</v>
      </c>
      <c r="BD95" t="n">
        <v>3.84497968184999</v>
      </c>
      <c r="BE95" t="n">
        <v>0.7923398555592973</v>
      </c>
      <c r="BF95" t="n">
        <v>0</v>
      </c>
      <c r="BG95" t="n">
        <v>17.35224312018314</v>
      </c>
      <c r="BH95" t="n">
        <v>1.13686837721616e-13</v>
      </c>
      <c r="BI95" t="n">
        <v>109.1762359250308</v>
      </c>
      <c r="BJ95" t="n">
        <v>72829.15461529666</v>
      </c>
      <c r="BK95" t="n">
        <v>14933.49625274621</v>
      </c>
      <c r="BL95" t="n">
        <v>56.49826217522514</v>
      </c>
      <c r="BM95" t="n">
        <v>24530.19280951907</v>
      </c>
      <c r="BN95" t="n">
        <v>-142.1111047662707</v>
      </c>
      <c r="BO95" t="n">
        <v>1858.811964797958</v>
      </c>
      <c r="BP95" t="n">
        <v>0.4092091962826096</v>
      </c>
      <c r="BQ95" t="n">
        <v>-2.775557561562891e-16</v>
      </c>
      <c r="BR95" t="n">
        <v>2.984279490192421e-13</v>
      </c>
      <c r="BS95" t="n">
        <v>7769.606322185983</v>
      </c>
      <c r="BT95" t="n">
        <v>98.05146744620339</v>
      </c>
      <c r="BU95" t="n">
        <v>79.03925319275845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201</v>
      </c>
      <c r="C96" t="n">
        <v>72</v>
      </c>
      <c r="D96" t="n">
        <v>1113.078601030724</v>
      </c>
      <c r="E96" t="n">
        <v>10.55873154467841</v>
      </c>
      <c r="F96" t="n">
        <v>148.4316020174805</v>
      </c>
      <c r="G96" t="n">
        <v>6666.9982825981</v>
      </c>
      <c r="H96" t="n">
        <v>214130.7953287355</v>
      </c>
      <c r="I96" t="n">
        <v>187554.1902660294</v>
      </c>
      <c r="J96" t="n">
        <v>-249.5760223558591</v>
      </c>
      <c r="K96" t="n">
        <v>407.0809745286986</v>
      </c>
      <c r="L96" t="n">
        <v>-394.122002861938</v>
      </c>
      <c r="M96" t="n">
        <v>3.84497968184999</v>
      </c>
      <c r="N96" t="n">
        <v>0</v>
      </c>
      <c r="O96" t="n">
        <v>1.13686837721616e-13</v>
      </c>
      <c r="P96" t="n">
        <v>0.7923398555592973</v>
      </c>
      <c r="Q96" t="n">
        <v>17.3483316151198</v>
      </c>
      <c r="R96" t="n">
        <v>109.1762359250308</v>
      </c>
      <c r="S96" t="n">
        <v>22.40077117453833</v>
      </c>
      <c r="T96" t="n">
        <v>96.71722988231029</v>
      </c>
      <c r="U96" t="n">
        <v>11551.17840800125</v>
      </c>
      <c r="V96" t="n">
        <v>156</v>
      </c>
      <c r="W96" t="n">
        <v>447</v>
      </c>
      <c r="X96" t="n">
        <v>39</v>
      </c>
      <c r="Y96" t="n">
        <v>0</v>
      </c>
      <c r="Z96" t="n">
        <v>0.2819553738789077</v>
      </c>
      <c r="AA96" t="n">
        <v>1.632631372956601</v>
      </c>
      <c r="AB96" t="n">
        <v>320.5924136377577</v>
      </c>
      <c r="AC96" t="n">
        <v>4033.436060456412</v>
      </c>
      <c r="AD96" t="n">
        <v>2586.23785264669</v>
      </c>
      <c r="AE96" t="n">
        <v>1.221883647613979</v>
      </c>
      <c r="AF96" t="n">
        <v>15.9612915920307</v>
      </c>
      <c r="AG96" t="n">
        <v>487.3795125230012</v>
      </c>
      <c r="AH96" t="n">
        <v>28615.45042864301</v>
      </c>
      <c r="AI96" t="n">
        <v>17335.28780257296</v>
      </c>
      <c r="AJ96" t="n">
        <v>93.29009948835562</v>
      </c>
      <c r="AK96" t="n">
        <v>-65.62039937363498</v>
      </c>
      <c r="AL96" t="n">
        <v>-18.06413051107315</v>
      </c>
      <c r="AM96" t="n">
        <v>3.052639826290692</v>
      </c>
      <c r="AN96" t="n">
        <v>-17.3483316151198</v>
      </c>
      <c r="AO96" t="n">
        <v>-109.1762359250308</v>
      </c>
      <c r="AP96" t="n">
        <v>915153.1609468884</v>
      </c>
      <c r="AQ96" t="n">
        <v>0.2167633238067143</v>
      </c>
      <c r="AR96" t="n">
        <v>0.2278433035103587</v>
      </c>
      <c r="AS96" t="n">
        <v>0.1164490124355035</v>
      </c>
      <c r="AT96" t="n">
        <v>0.2339952600359645</v>
      </c>
      <c r="AU96" t="n">
        <v>0.204949100211459</v>
      </c>
      <c r="AV96" t="n">
        <v>8.292642722911927</v>
      </c>
      <c r="AW96" t="n">
        <v>154.7525639580876</v>
      </c>
      <c r="AX96" t="n">
        <v>7720.425277779631</v>
      </c>
      <c r="AY96" t="n">
        <v>152851.5889732794</v>
      </c>
      <c r="AZ96" t="n">
        <v>183503.06417925</v>
      </c>
      <c r="BA96" t="n">
        <v>19875.05636844071</v>
      </c>
      <c r="BB96" t="n">
        <v>21234.09809477545</v>
      </c>
      <c r="BC96" t="n">
        <v>41109.15446321615</v>
      </c>
      <c r="BD96" t="n">
        <v>3.84497968184999</v>
      </c>
      <c r="BE96" t="n">
        <v>0.7923398555592973</v>
      </c>
      <c r="BF96" t="n">
        <v>0</v>
      </c>
      <c r="BG96" t="n">
        <v>17.3483316151198</v>
      </c>
      <c r="BH96" t="n">
        <v>1.13686837721616e-13</v>
      </c>
      <c r="BI96" t="n">
        <v>109.1762359250308</v>
      </c>
      <c r="BJ96" t="n">
        <v>72829.15461529666</v>
      </c>
      <c r="BK96" t="n">
        <v>14933.49625274621</v>
      </c>
      <c r="BL96" t="n">
        <v>56.49826217522514</v>
      </c>
      <c r="BM96" t="n">
        <v>24524.69806410878</v>
      </c>
      <c r="BN96" t="n">
        <v>-142.1111047662707</v>
      </c>
      <c r="BO96" t="n">
        <v>1858.811964797958</v>
      </c>
      <c r="BP96" t="n">
        <v>0.4092091962826096</v>
      </c>
      <c r="BQ96" t="n">
        <v>-2.775557561562891e-16</v>
      </c>
      <c r="BR96" t="n">
        <v>2.984279490192421e-13</v>
      </c>
      <c r="BS96" t="n">
        <v>7769.606322185983</v>
      </c>
      <c r="BT96" t="n">
        <v>98.05146744620339</v>
      </c>
      <c r="BU96" t="n">
        <v>79.03925319275845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201</v>
      </c>
      <c r="C97" t="n">
        <v>72</v>
      </c>
      <c r="D97" t="n">
        <v>1113.15717901533</v>
      </c>
      <c r="E97" t="n">
        <v>10.55873154467841</v>
      </c>
      <c r="F97" t="n">
        <v>148.4316020174805</v>
      </c>
      <c r="G97" t="n">
        <v>6670.954570452234</v>
      </c>
      <c r="H97" t="n">
        <v>214130.134582456</v>
      </c>
      <c r="I97" t="n">
        <v>187550.7900560858</v>
      </c>
      <c r="J97" t="n">
        <v>-245.5149990933792</v>
      </c>
      <c r="K97" t="n">
        <v>407.0809745286986</v>
      </c>
      <c r="L97" t="n">
        <v>-394.122002861938</v>
      </c>
      <c r="M97" t="n">
        <v>3.84497968184999</v>
      </c>
      <c r="N97" t="n">
        <v>0</v>
      </c>
      <c r="O97" t="n">
        <v>1.13686837721616e-13</v>
      </c>
      <c r="P97" t="n">
        <v>0.7874608661384915</v>
      </c>
      <c r="Q97" t="n">
        <v>17.1034895536078</v>
      </c>
      <c r="R97" t="n">
        <v>108.5882720462732</v>
      </c>
      <c r="S97" t="n">
        <v>22.40565016395914</v>
      </c>
      <c r="T97" t="n">
        <v>96.96207194382231</v>
      </c>
      <c r="U97" t="n">
        <v>11551.76637188</v>
      </c>
      <c r="V97" t="n">
        <v>156</v>
      </c>
      <c r="W97" t="n">
        <v>449</v>
      </c>
      <c r="X97" t="n">
        <v>39</v>
      </c>
      <c r="Y97" t="n">
        <v>0</v>
      </c>
      <c r="Z97" t="n">
        <v>0.2819553738789077</v>
      </c>
      <c r="AA97" t="n">
        <v>1.632631372956601</v>
      </c>
      <c r="AB97" t="n">
        <v>320.7097934843449</v>
      </c>
      <c r="AC97" t="n">
        <v>4033.441988885094</v>
      </c>
      <c r="AD97" t="n">
        <v>2586.240301067305</v>
      </c>
      <c r="AE97" t="n">
        <v>1.221883647613979</v>
      </c>
      <c r="AF97" t="n">
        <v>15.9612915920307</v>
      </c>
      <c r="AG97" t="n">
        <v>487.4968923695885</v>
      </c>
      <c r="AH97" t="n">
        <v>28615.45257997611</v>
      </c>
      <c r="AI97" t="n">
        <v>17335.28869106611</v>
      </c>
      <c r="AJ97" t="n">
        <v>133.9078788321502</v>
      </c>
      <c r="AK97" t="n">
        <v>-77.42885080310684</v>
      </c>
      <c r="AL97" t="n">
        <v>-21.72174466583239</v>
      </c>
      <c r="AM97" t="n">
        <v>3.057518815711498</v>
      </c>
      <c r="AN97" t="n">
        <v>-17.1034895536078</v>
      </c>
      <c r="AO97" t="n">
        <v>-108.5882720462732</v>
      </c>
      <c r="AP97" t="n">
        <v>917285.1504250636</v>
      </c>
      <c r="AQ97" t="n">
        <v>0.2160315993152802</v>
      </c>
      <c r="AR97" t="n">
        <v>0.2270880077222931</v>
      </c>
      <c r="AS97" t="n">
        <v>0.1189645353515453</v>
      </c>
      <c r="AT97" t="n">
        <v>0.2334471973245791</v>
      </c>
      <c r="AU97" t="n">
        <v>0.2044686602863023</v>
      </c>
      <c r="AV97" t="n">
        <v>8.289120476854873</v>
      </c>
      <c r="AW97" t="n">
        <v>154.6671888661066</v>
      </c>
      <c r="AX97" t="n">
        <v>7709.284746949664</v>
      </c>
      <c r="AY97" t="n">
        <v>152747.6690752386</v>
      </c>
      <c r="AZ97" t="n">
        <v>183395.2676100559</v>
      </c>
      <c r="BA97" t="n">
        <v>19773.26301682778</v>
      </c>
      <c r="BB97" t="n">
        <v>20887.24503675509</v>
      </c>
      <c r="BC97" t="n">
        <v>40660.50805358287</v>
      </c>
      <c r="BD97" t="n">
        <v>3.84497968184999</v>
      </c>
      <c r="BE97" t="n">
        <v>0.7874608661384915</v>
      </c>
      <c r="BF97" t="n">
        <v>0</v>
      </c>
      <c r="BG97" t="n">
        <v>17.1034895536078</v>
      </c>
      <c r="BH97" t="n">
        <v>1.13686837721616e-13</v>
      </c>
      <c r="BI97" t="n">
        <v>108.5882720462732</v>
      </c>
      <c r="BJ97" t="n">
        <v>72829.15461529666</v>
      </c>
      <c r="BK97" t="n">
        <v>14841.97690103915</v>
      </c>
      <c r="BL97" t="n">
        <v>56.49826217522514</v>
      </c>
      <c r="BM97" t="n">
        <v>24181.24525003403</v>
      </c>
      <c r="BN97" t="n">
        <v>-142.1111047662707</v>
      </c>
      <c r="BO97" t="n">
        <v>1849.198744208958</v>
      </c>
      <c r="BP97" t="n">
        <v>0.4092091962826096</v>
      </c>
      <c r="BQ97" t="n">
        <v>-2.775557561562891e-16</v>
      </c>
      <c r="BR97" t="n">
        <v>2.984279490192421e-13</v>
      </c>
      <c r="BS97" t="n">
        <v>7769.606322185983</v>
      </c>
      <c r="BT97" t="n">
        <v>98.05146744620339</v>
      </c>
      <c r="BU97" t="n">
        <v>79.03925319275845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201</v>
      </c>
      <c r="C98" t="n">
        <v>72</v>
      </c>
      <c r="D98" t="n">
        <v>1113.15717901533</v>
      </c>
      <c r="E98" t="n">
        <v>10.55873154467841</v>
      </c>
      <c r="F98" t="n">
        <v>148.4316020174805</v>
      </c>
      <c r="G98" t="n">
        <v>6670.954570452234</v>
      </c>
      <c r="H98" t="n">
        <v>214128.9755917725</v>
      </c>
      <c r="I98" t="n">
        <v>187549.0899511141</v>
      </c>
      <c r="J98" t="n">
        <v>-242.6558284875265</v>
      </c>
      <c r="K98" t="n">
        <v>407.0809745286986</v>
      </c>
      <c r="L98" t="n">
        <v>-394.122002861938</v>
      </c>
      <c r="M98" t="n">
        <v>3.84497968184999</v>
      </c>
      <c r="N98" t="n">
        <v>0</v>
      </c>
      <c r="O98" t="n">
        <v>1.13686837721616e-13</v>
      </c>
      <c r="P98" t="n">
        <v>0.7850213714280886</v>
      </c>
      <c r="Q98" t="n">
        <v>16.9810685228518</v>
      </c>
      <c r="R98" t="n">
        <v>104.6674123886516</v>
      </c>
      <c r="S98" t="n">
        <v>22.40808965866954</v>
      </c>
      <c r="T98" t="n">
        <v>97.08449297457831</v>
      </c>
      <c r="U98" t="n">
        <v>11555.68723153763</v>
      </c>
      <c r="V98" t="n">
        <v>156</v>
      </c>
      <c r="W98" t="n">
        <v>450.6666666666667</v>
      </c>
      <c r="X98" t="n">
        <v>39</v>
      </c>
      <c r="Y98" t="n">
        <v>0</v>
      </c>
      <c r="Z98" t="n">
        <v>0.2819553738789077</v>
      </c>
      <c r="AA98" t="n">
        <v>1.632631372956601</v>
      </c>
      <c r="AB98" t="n">
        <v>320.7097934843449</v>
      </c>
      <c r="AC98" t="n">
        <v>4033.481221876617</v>
      </c>
      <c r="AD98" t="n">
        <v>2586.241525277613</v>
      </c>
      <c r="AE98" t="n">
        <v>1.221883647613979</v>
      </c>
      <c r="AF98" t="n">
        <v>15.9612915920307</v>
      </c>
      <c r="AG98" t="n">
        <v>487.4968923695885</v>
      </c>
      <c r="AH98" t="n">
        <v>28615.4668170089</v>
      </c>
      <c r="AI98" t="n">
        <v>17335.28913531269</v>
      </c>
      <c r="AJ98" t="n">
        <v>144.1430570772885</v>
      </c>
      <c r="AK98" t="n">
        <v>-79.29958941732681</v>
      </c>
      <c r="AL98" t="n">
        <v>-21.47468200935173</v>
      </c>
      <c r="AM98" t="n">
        <v>3.0599583104219</v>
      </c>
      <c r="AN98" t="n">
        <v>-16.9810685228518</v>
      </c>
      <c r="AO98" t="n">
        <v>-104.6674123886516</v>
      </c>
      <c r="AP98" t="n">
        <v>917033.6135422665</v>
      </c>
      <c r="AQ98" t="n">
        <v>0.2159780182323898</v>
      </c>
      <c r="AR98" t="n">
        <v>0.227050347823213</v>
      </c>
      <c r="AS98" t="n">
        <v>0.1189380981943731</v>
      </c>
      <c r="AT98" t="n">
        <v>0.2335143527316917</v>
      </c>
      <c r="AU98" t="n">
        <v>0.2045191830183325</v>
      </c>
      <c r="AV98" t="n">
        <v>8.289271634496968</v>
      </c>
      <c r="AW98" t="n">
        <v>154.6703668365231</v>
      </c>
      <c r="AX98" t="n">
        <v>7709.554680662722</v>
      </c>
      <c r="AY98" t="n">
        <v>152746.3600609391</v>
      </c>
      <c r="AZ98" t="n">
        <v>183391.9357169914</v>
      </c>
      <c r="BA98" t="n">
        <v>19662.23816244277</v>
      </c>
      <c r="BB98" t="n">
        <v>20713.81850774491</v>
      </c>
      <c r="BC98" t="n">
        <v>40376.05667018767</v>
      </c>
      <c r="BD98" t="n">
        <v>3.84497968184999</v>
      </c>
      <c r="BE98" t="n">
        <v>0.7850213714280886</v>
      </c>
      <c r="BF98" t="n">
        <v>0</v>
      </c>
      <c r="BG98" t="n">
        <v>16.9810685228518</v>
      </c>
      <c r="BH98" t="n">
        <v>1.13686837721616e-13</v>
      </c>
      <c r="BI98" t="n">
        <v>104.6674123886516</v>
      </c>
      <c r="BJ98" t="n">
        <v>72829.15461529666</v>
      </c>
      <c r="BK98" t="n">
        <v>14796.21722518562</v>
      </c>
      <c r="BL98" t="n">
        <v>56.49826217522514</v>
      </c>
      <c r="BM98" t="n">
        <v>24009.51884299666</v>
      </c>
      <c r="BN98" t="n">
        <v>-142.1111047662707</v>
      </c>
      <c r="BO98" t="n">
        <v>1785.092614310511</v>
      </c>
      <c r="BP98" t="n">
        <v>0.4092091962826096</v>
      </c>
      <c r="BQ98" t="n">
        <v>-2.775557561562891e-16</v>
      </c>
      <c r="BR98" t="n">
        <v>2.984279490192421e-13</v>
      </c>
      <c r="BS98" t="n">
        <v>7769.606322185983</v>
      </c>
      <c r="BT98" t="n">
        <v>98.05146744620339</v>
      </c>
      <c r="BU98" t="n">
        <v>79.03925319275845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201</v>
      </c>
      <c r="C99" t="n">
        <v>72</v>
      </c>
      <c r="D99" t="n">
        <v>1113.15717901533</v>
      </c>
      <c r="E99" t="n">
        <v>10.55873154467841</v>
      </c>
      <c r="F99" t="n">
        <v>148.4316020174805</v>
      </c>
      <c r="G99" t="n">
        <v>6670.954570452234</v>
      </c>
      <c r="H99" t="n">
        <v>214128.5612830006</v>
      </c>
      <c r="I99" t="n">
        <v>187549.0899511141</v>
      </c>
      <c r="J99" t="n">
        <v>-242.24149900022</v>
      </c>
      <c r="K99" t="n">
        <v>407.0809745286986</v>
      </c>
      <c r="L99" t="n">
        <v>-394.122002861938</v>
      </c>
      <c r="M99" t="n">
        <v>3.84497968184999</v>
      </c>
      <c r="N99" t="n">
        <v>0</v>
      </c>
      <c r="O99" t="n">
        <v>1.13686837721616e-13</v>
      </c>
      <c r="P99" t="n">
        <v>0.7850213714280886</v>
      </c>
      <c r="Q99" t="n">
        <v>16.9810685228518</v>
      </c>
      <c r="R99" t="n">
        <v>102.8539735295302</v>
      </c>
      <c r="S99" t="n">
        <v>22.40808965866954</v>
      </c>
      <c r="T99" t="n">
        <v>97.08449297457831</v>
      </c>
      <c r="U99" t="n">
        <v>11557.50067039675</v>
      </c>
      <c r="V99" t="n">
        <v>156</v>
      </c>
      <c r="W99" t="n">
        <v>451</v>
      </c>
      <c r="X99" t="n">
        <v>39</v>
      </c>
      <c r="Y99" t="n">
        <v>0</v>
      </c>
      <c r="Z99" t="n">
        <v>0.2819553738789077</v>
      </c>
      <c r="AA99" t="n">
        <v>1.632631372956601</v>
      </c>
      <c r="AB99" t="n">
        <v>320.7097934843449</v>
      </c>
      <c r="AC99" t="n">
        <v>4033.499356265208</v>
      </c>
      <c r="AD99" t="n">
        <v>2586.241525277613</v>
      </c>
      <c r="AE99" t="n">
        <v>1.221883647613979</v>
      </c>
      <c r="AF99" t="n">
        <v>15.9612915920307</v>
      </c>
      <c r="AG99" t="n">
        <v>487.4968923695885</v>
      </c>
      <c r="AH99" t="n">
        <v>28615.47339769202</v>
      </c>
      <c r="AI99" t="n">
        <v>17335.28913531269</v>
      </c>
      <c r="AJ99" t="n">
        <v>160.0446404304442</v>
      </c>
      <c r="AK99" t="n">
        <v>-90.0825764198734</v>
      </c>
      <c r="AL99" t="n">
        <v>-21.68797021129521</v>
      </c>
      <c r="AM99" t="n">
        <v>3.0599583104219</v>
      </c>
      <c r="AN99" t="n">
        <v>-16.9810685228518</v>
      </c>
      <c r="AO99" t="n">
        <v>-102.8539735295303</v>
      </c>
      <c r="AP99" t="n">
        <v>917034.2798035402</v>
      </c>
      <c r="AQ99" t="n">
        <v>0.2159778613159117</v>
      </c>
      <c r="AR99" t="n">
        <v>0.2270501828622543</v>
      </c>
      <c r="AS99" t="n">
        <v>0.1189380117811925</v>
      </c>
      <c r="AT99" t="n">
        <v>0.2335128276305446</v>
      </c>
      <c r="AU99" t="n">
        <v>0.2045211164100969</v>
      </c>
      <c r="AV99" t="n">
        <v>8.289260311124455</v>
      </c>
      <c r="AW99" t="n">
        <v>154.6701572652401</v>
      </c>
      <c r="AX99" t="n">
        <v>7709.54519142978</v>
      </c>
      <c r="AY99" t="n">
        <v>152746.15755904</v>
      </c>
      <c r="AZ99" t="n">
        <v>183391.5392429906</v>
      </c>
      <c r="BA99" t="n">
        <v>19632.17407315348</v>
      </c>
      <c r="BB99" t="n">
        <v>20713.81850774491</v>
      </c>
      <c r="BC99" t="n">
        <v>40345.9925808984</v>
      </c>
      <c r="BD99" t="n">
        <v>3.84497968184999</v>
      </c>
      <c r="BE99" t="n">
        <v>0.7850213714280886</v>
      </c>
      <c r="BF99" t="n">
        <v>0</v>
      </c>
      <c r="BG99" t="n">
        <v>16.9810685228518</v>
      </c>
      <c r="BH99" t="n">
        <v>1.13686837721616e-13</v>
      </c>
      <c r="BI99" t="n">
        <v>102.8539735295302</v>
      </c>
      <c r="BJ99" t="n">
        <v>72829.15461529666</v>
      </c>
      <c r="BK99" t="n">
        <v>14796.21722518562</v>
      </c>
      <c r="BL99" t="n">
        <v>56.49826217522514</v>
      </c>
      <c r="BM99" t="n">
        <v>24009.51884299666</v>
      </c>
      <c r="BN99" t="n">
        <v>-142.1111047662707</v>
      </c>
      <c r="BO99" t="n">
        <v>1755.442854508538</v>
      </c>
      <c r="BP99" t="n">
        <v>0.4092091962826096</v>
      </c>
      <c r="BQ99" t="n">
        <v>-2.775557561562891e-16</v>
      </c>
      <c r="BR99" t="n">
        <v>2.984279490192421e-13</v>
      </c>
      <c r="BS99" t="n">
        <v>7769.606322185983</v>
      </c>
      <c r="BT99" t="n">
        <v>98.05146744620339</v>
      </c>
      <c r="BU99" t="n">
        <v>79.03925319275845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201</v>
      </c>
      <c r="C100" t="n">
        <v>72</v>
      </c>
      <c r="D100" t="n">
        <v>1113.15717901533</v>
      </c>
      <c r="E100" t="n">
        <v>10.55860560291043</v>
      </c>
      <c r="F100" t="n">
        <v>148.4316020174805</v>
      </c>
      <c r="G100" t="n">
        <v>6670.954570452234</v>
      </c>
      <c r="H100" t="n">
        <v>214128.4704561601</v>
      </c>
      <c r="I100" t="n">
        <v>187549.0899511141</v>
      </c>
      <c r="J100" t="n">
        <v>-243.1684148185907</v>
      </c>
      <c r="K100" t="n">
        <v>407.0809745286986</v>
      </c>
      <c r="L100" t="n">
        <v>-394.122002861938</v>
      </c>
      <c r="M100" t="n">
        <v>3.835545665824883</v>
      </c>
      <c r="N100" t="n">
        <v>0</v>
      </c>
      <c r="O100" t="n">
        <v>1.13686837721616e-13</v>
      </c>
      <c r="P100" t="n">
        <v>0.7841794560552863</v>
      </c>
      <c r="Q100" t="n">
        <v>16.9810685228518</v>
      </c>
      <c r="R100" t="n">
        <v>102.8539735295302</v>
      </c>
      <c r="S100" t="n">
        <v>22.41836559006745</v>
      </c>
      <c r="T100" t="n">
        <v>97.08449297457831</v>
      </c>
      <c r="U100" t="n">
        <v>11557.50067039675</v>
      </c>
      <c r="V100" t="n">
        <v>156.6666666666667</v>
      </c>
      <c r="W100" t="n">
        <v>451.6666666666667</v>
      </c>
      <c r="X100" t="n">
        <v>39</v>
      </c>
      <c r="Y100" t="n">
        <v>0</v>
      </c>
      <c r="Z100" t="n">
        <v>0.2820783424779232</v>
      </c>
      <c r="AA100" t="n">
        <v>1.632631372956601</v>
      </c>
      <c r="AB100" t="n">
        <v>320.7097934843449</v>
      </c>
      <c r="AC100" t="n">
        <v>4033.499364684362</v>
      </c>
      <c r="AD100" t="n">
        <v>2586.241525277613</v>
      </c>
      <c r="AE100" t="n">
        <v>1.221928270975804</v>
      </c>
      <c r="AF100" t="n">
        <v>15.9612915920307</v>
      </c>
      <c r="AG100" t="n">
        <v>487.4968923695885</v>
      </c>
      <c r="AH100" t="n">
        <v>28615.4734007472</v>
      </c>
      <c r="AI100" t="n">
        <v>17335.28913531269</v>
      </c>
      <c r="AJ100" t="n">
        <v>151.1261334913559</v>
      </c>
      <c r="AK100" t="n">
        <v>-78.1414405253511</v>
      </c>
      <c r="AL100" t="n">
        <v>-20.30938274803458</v>
      </c>
      <c r="AM100" t="n">
        <v>3.051366209769596</v>
      </c>
      <c r="AN100" t="n">
        <v>-16.9810685228518</v>
      </c>
      <c r="AO100" t="n">
        <v>-102.8539735295303</v>
      </c>
      <c r="AP100" t="n">
        <v>916738.6589522861</v>
      </c>
      <c r="AQ100" t="n">
        <v>0.2159577271664502</v>
      </c>
      <c r="AR100" t="n">
        <v>0.2269691778307931</v>
      </c>
      <c r="AS100" t="n">
        <v>0.118909760591522</v>
      </c>
      <c r="AT100" t="n">
        <v>0.2335783487007378</v>
      </c>
      <c r="AU100" t="n">
        <v>0.204584985710497</v>
      </c>
      <c r="AV100" t="n">
        <v>8.289509086707492</v>
      </c>
      <c r="AW100" t="n">
        <v>154.6780956729203</v>
      </c>
      <c r="AX100" t="n">
        <v>7709.888341934336</v>
      </c>
      <c r="AY100" t="n">
        <v>152746.7861207448</v>
      </c>
      <c r="AZ100" t="n">
        <v>183391.2132169403</v>
      </c>
      <c r="BA100" t="n">
        <v>19616.29070820904</v>
      </c>
      <c r="BB100" t="n">
        <v>20713.81850774491</v>
      </c>
      <c r="BC100" t="n">
        <v>40330.10921595395</v>
      </c>
      <c r="BD100" t="n">
        <v>3.835545665824883</v>
      </c>
      <c r="BE100" t="n">
        <v>0.7841794560552863</v>
      </c>
      <c r="BF100" t="n">
        <v>0</v>
      </c>
      <c r="BG100" t="n">
        <v>16.9810685228518</v>
      </c>
      <c r="BH100" t="n">
        <v>1.13686837721616e-13</v>
      </c>
      <c r="BI100" t="n">
        <v>102.8539735295302</v>
      </c>
      <c r="BJ100" t="n">
        <v>72652.19256911978</v>
      </c>
      <c r="BK100" t="n">
        <v>14780.42468607159</v>
      </c>
      <c r="BL100" t="n">
        <v>56.49826217522514</v>
      </c>
      <c r="BM100" t="n">
        <v>24009.51884299666</v>
      </c>
      <c r="BN100" t="n">
        <v>-142.1111047662707</v>
      </c>
      <c r="BO100" t="n">
        <v>1755.442854508538</v>
      </c>
      <c r="BP100" t="n">
        <v>0.3778767810048032</v>
      </c>
      <c r="BQ100" t="n">
        <v>-2.775557561562891e-16</v>
      </c>
      <c r="BR100" t="n">
        <v>2.984279490192421e-13</v>
      </c>
      <c r="BS100" t="n">
        <v>7181.876949618876</v>
      </c>
      <c r="BT100" t="n">
        <v>98.05146744620339</v>
      </c>
      <c r="BU100" t="n">
        <v>79.03925319275845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201</v>
      </c>
      <c r="C101" t="n">
        <v>72</v>
      </c>
      <c r="D101" t="n">
        <v>1113.15717901533</v>
      </c>
      <c r="E101" t="n">
        <v>10.55854263202644</v>
      </c>
      <c r="F101" t="n">
        <v>148.4316020174805</v>
      </c>
      <c r="G101" t="n">
        <v>6670.954570452234</v>
      </c>
      <c r="H101" t="n">
        <v>214128.42504274</v>
      </c>
      <c r="I101" t="n">
        <v>187549.0899511141</v>
      </c>
      <c r="J101" t="n">
        <v>-243.631872727776</v>
      </c>
      <c r="K101" t="n">
        <v>407.0809745286986</v>
      </c>
      <c r="L101" t="n">
        <v>-394.122002861938</v>
      </c>
      <c r="M101" t="n">
        <v>3.83082865781233</v>
      </c>
      <c r="N101" t="n">
        <v>0</v>
      </c>
      <c r="O101" t="n">
        <v>1.13686837721616e-13</v>
      </c>
      <c r="P101" t="n">
        <v>0.7837584983688851</v>
      </c>
      <c r="Q101" t="n">
        <v>16.9810685228518</v>
      </c>
      <c r="R101" t="n">
        <v>102.8539735295302</v>
      </c>
      <c r="S101" t="n">
        <v>22.4235035557664</v>
      </c>
      <c r="T101" t="n">
        <v>97.08449297457831</v>
      </c>
      <c r="U101" t="n">
        <v>11557.50067039675</v>
      </c>
      <c r="V101" t="n">
        <v>157</v>
      </c>
      <c r="W101" t="n">
        <v>452</v>
      </c>
      <c r="X101" t="n">
        <v>39</v>
      </c>
      <c r="Y101" t="n">
        <v>0</v>
      </c>
      <c r="Z101" t="n">
        <v>0.2821398267774309</v>
      </c>
      <c r="AA101" t="n">
        <v>1.632631372956601</v>
      </c>
      <c r="AB101" t="n">
        <v>320.7097934843449</v>
      </c>
      <c r="AC101" t="n">
        <v>4033.499368893939</v>
      </c>
      <c r="AD101" t="n">
        <v>2586.241525277613</v>
      </c>
      <c r="AE101" t="n">
        <v>1.221950582656717</v>
      </c>
      <c r="AF101" t="n">
        <v>15.9612915920307</v>
      </c>
      <c r="AG101" t="n">
        <v>487.4968923695885</v>
      </c>
      <c r="AH101" t="n">
        <v>28615.47340227479</v>
      </c>
      <c r="AI101" t="n">
        <v>17335.28913531269</v>
      </c>
      <c r="AJ101" t="n">
        <v>125.2748931692333</v>
      </c>
      <c r="AK101" t="n">
        <v>-69.4751258274533</v>
      </c>
      <c r="AL101" t="n">
        <v>-19.46318459409179</v>
      </c>
      <c r="AM101" t="n">
        <v>3.047070159443444</v>
      </c>
      <c r="AN101" t="n">
        <v>-16.9810685228518</v>
      </c>
      <c r="AO101" t="n">
        <v>-102.8539735295303</v>
      </c>
      <c r="AP101" t="n">
        <v>917203.4926119922</v>
      </c>
      <c r="AQ101" t="n">
        <v>0.2159343828020005</v>
      </c>
      <c r="AR101" t="n">
        <v>0.2271019226179306</v>
      </c>
      <c r="AS101" t="n">
        <v>0.119029010216888</v>
      </c>
      <c r="AT101" t="n">
        <v>0.2334553298798176</v>
      </c>
      <c r="AU101" t="n">
        <v>0.2044793544833632</v>
      </c>
      <c r="AV101" t="n">
        <v>8.289051982949561</v>
      </c>
      <c r="AW101" t="n">
        <v>154.6607186771193</v>
      </c>
      <c r="AX101" t="n">
        <v>7708.597899394136</v>
      </c>
      <c r="AY101" t="n">
        <v>152741.0066232529</v>
      </c>
      <c r="AZ101" t="n">
        <v>183386.9399915787</v>
      </c>
      <c r="BA101" t="n">
        <v>19608.34902573682</v>
      </c>
      <c r="BB101" t="n">
        <v>20713.81850774491</v>
      </c>
      <c r="BC101" t="n">
        <v>40322.16753348173</v>
      </c>
      <c r="BD101" t="n">
        <v>3.83082865781233</v>
      </c>
      <c r="BE101" t="n">
        <v>0.7837584983688851</v>
      </c>
      <c r="BF101" t="n">
        <v>0</v>
      </c>
      <c r="BG101" t="n">
        <v>16.9810685228518</v>
      </c>
      <c r="BH101" t="n">
        <v>1.13686837721616e-13</v>
      </c>
      <c r="BI101" t="n">
        <v>102.8539735295302</v>
      </c>
      <c r="BJ101" t="n">
        <v>72563.71154603135</v>
      </c>
      <c r="BK101" t="n">
        <v>14772.52841651458</v>
      </c>
      <c r="BL101" t="n">
        <v>56.49826217522514</v>
      </c>
      <c r="BM101" t="n">
        <v>24009.51884299666</v>
      </c>
      <c r="BN101" t="n">
        <v>-142.1111047662707</v>
      </c>
      <c r="BO101" t="n">
        <v>1755.442854508538</v>
      </c>
      <c r="BP101" t="n">
        <v>0.3622105733659</v>
      </c>
      <c r="BQ101" t="n">
        <v>-2.775557561562891e-16</v>
      </c>
      <c r="BR101" t="n">
        <v>2.984279490192421e-13</v>
      </c>
      <c r="BS101" t="n">
        <v>6888.012263335321</v>
      </c>
      <c r="BT101" t="n">
        <v>98.05146744620339</v>
      </c>
      <c r="BU101" t="n">
        <v>79.03925319275845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201</v>
      </c>
      <c r="C102" t="n">
        <v>72</v>
      </c>
      <c r="D102" t="n">
        <v>1113.15717901533</v>
      </c>
      <c r="E102" t="n">
        <v>10.5598386765535</v>
      </c>
      <c r="F102" t="n">
        <v>148.4316020174805</v>
      </c>
      <c r="G102" t="n">
        <v>6670.954570452234</v>
      </c>
      <c r="H102" t="n">
        <v>214128.42504274</v>
      </c>
      <c r="I102" t="n">
        <v>187549.0899511141</v>
      </c>
      <c r="J102" t="n">
        <v>-268.4719941361468</v>
      </c>
      <c r="K102" t="n">
        <v>407.0809745286986</v>
      </c>
      <c r="L102" t="n">
        <v>-394.122002861938</v>
      </c>
      <c r="M102" t="n">
        <v>3.398826546362402</v>
      </c>
      <c r="N102" t="n">
        <v>0</v>
      </c>
      <c r="O102" t="n">
        <v>1.13686837721616e-13</v>
      </c>
      <c r="P102" t="n">
        <v>0.7837584983688851</v>
      </c>
      <c r="Q102" t="n">
        <v>16.9810685228518</v>
      </c>
      <c r="R102" t="n">
        <v>115.7778502389981</v>
      </c>
      <c r="S102" t="n">
        <v>22.85550566721633</v>
      </c>
      <c r="T102" t="n">
        <v>97.08449297457831</v>
      </c>
      <c r="U102" t="n">
        <v>11570.42454710622</v>
      </c>
      <c r="V102" t="n">
        <v>157.6666666666667</v>
      </c>
      <c r="W102" t="n">
        <v>452.6666666666667</v>
      </c>
      <c r="X102" t="n">
        <v>39</v>
      </c>
      <c r="Y102" t="n">
        <v>0</v>
      </c>
      <c r="Z102" t="n">
        <v>0.2876435471975528</v>
      </c>
      <c r="AA102" t="n">
        <v>1.632631372956601</v>
      </c>
      <c r="AB102" t="n">
        <v>320.7097934843449</v>
      </c>
      <c r="AC102" t="n">
        <v>4033.499368893939</v>
      </c>
      <c r="AD102" t="n">
        <v>2586.25191772898</v>
      </c>
      <c r="AE102" t="n">
        <v>1.223947795844939</v>
      </c>
      <c r="AF102" t="n">
        <v>15.9612915920307</v>
      </c>
      <c r="AG102" t="n">
        <v>487.4968923695885</v>
      </c>
      <c r="AH102" t="n">
        <v>28615.47340227479</v>
      </c>
      <c r="AI102" t="n">
        <v>17335.2929065691</v>
      </c>
      <c r="AJ102" t="n">
        <v>64.18862551568286</v>
      </c>
      <c r="AK102" t="n">
        <v>-55.75876202965349</v>
      </c>
      <c r="AL102" t="n">
        <v>-16.16311485339684</v>
      </c>
      <c r="AM102" t="n">
        <v>2.615068047993516</v>
      </c>
      <c r="AN102" t="n">
        <v>-16.9810685228518</v>
      </c>
      <c r="AO102" t="n">
        <v>-115.7778502389981</v>
      </c>
      <c r="AP102" t="n">
        <v>917296.087554356</v>
      </c>
      <c r="AQ102" t="n">
        <v>0.2160112741267529</v>
      </c>
      <c r="AR102" t="n">
        <v>0.2270789981884898</v>
      </c>
      <c r="AS102" t="n">
        <v>0.1190169950295453</v>
      </c>
      <c r="AT102" t="n">
        <v>0.2334361596851446</v>
      </c>
      <c r="AU102" t="n">
        <v>0.2044565729700675</v>
      </c>
      <c r="AV102" t="n">
        <v>8.288956868272843</v>
      </c>
      <c r="AW102" t="n">
        <v>154.663430058966</v>
      </c>
      <c r="AX102" t="n">
        <v>7708.815934857962</v>
      </c>
      <c r="AY102" t="n">
        <v>152743.7983051061</v>
      </c>
      <c r="AZ102" t="n">
        <v>183390.8122719807</v>
      </c>
      <c r="BA102" t="n">
        <v>19608.34902573682</v>
      </c>
      <c r="BB102" t="n">
        <v>20925.94681979419</v>
      </c>
      <c r="BC102" t="n">
        <v>40534.29584553101</v>
      </c>
      <c r="BD102" t="n">
        <v>3.398826546362402</v>
      </c>
      <c r="BE102" t="n">
        <v>0.7837584983688851</v>
      </c>
      <c r="BF102" t="n">
        <v>0</v>
      </c>
      <c r="BG102" t="n">
        <v>16.9810685228518</v>
      </c>
      <c r="BH102" t="n">
        <v>1.13686837721616e-13</v>
      </c>
      <c r="BI102" t="n">
        <v>115.7778502389981</v>
      </c>
      <c r="BJ102" t="n">
        <v>64450.71189300171</v>
      </c>
      <c r="BK102" t="n">
        <v>14772.52841651458</v>
      </c>
      <c r="BL102" t="n">
        <v>56.49826217522514</v>
      </c>
      <c r="BM102" t="n">
        <v>24009.51884299666</v>
      </c>
      <c r="BN102" t="n">
        <v>-142.1111047662707</v>
      </c>
      <c r="BO102" t="n">
        <v>1967.571166557814</v>
      </c>
      <c r="BP102" t="n">
        <v>0.3535078744048565</v>
      </c>
      <c r="BQ102" t="n">
        <v>-2.775557561562891e-16</v>
      </c>
      <c r="BR102" t="n">
        <v>2.984279490192421e-13</v>
      </c>
      <c r="BS102" t="n">
        <v>6724.575576846927</v>
      </c>
      <c r="BT102" t="n">
        <v>98.05146744620339</v>
      </c>
      <c r="BU102" t="n">
        <v>79.03925319275845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201</v>
      </c>
      <c r="C103" t="n">
        <v>72</v>
      </c>
      <c r="D103" t="n">
        <v>1113.315906880443</v>
      </c>
      <c r="E103" t="n">
        <v>10.53112683895088</v>
      </c>
      <c r="F103" t="n">
        <v>148.9270313274074</v>
      </c>
      <c r="G103" t="n">
        <v>6670.954570452234</v>
      </c>
      <c r="H103" t="n">
        <v>214128.42504274</v>
      </c>
      <c r="I103" t="n">
        <v>187549.0899511141</v>
      </c>
      <c r="J103" t="n">
        <v>-280.8920548403322</v>
      </c>
      <c r="K103" t="n">
        <v>407.0809745286986</v>
      </c>
      <c r="L103" t="n">
        <v>-394.122002861938</v>
      </c>
      <c r="M103" t="n">
        <v>3.182825490637438</v>
      </c>
      <c r="N103" t="n">
        <v>0</v>
      </c>
      <c r="O103" t="n">
        <v>1.13686837721616e-13</v>
      </c>
      <c r="P103" t="n">
        <v>0.7837584983688851</v>
      </c>
      <c r="Q103" t="n">
        <v>16.9810685228518</v>
      </c>
      <c r="R103" t="n">
        <v>122.2397885937321</v>
      </c>
      <c r="S103" t="n">
        <v>23.10851982544925</v>
      </c>
      <c r="T103" t="n">
        <v>97.57933758386467</v>
      </c>
      <c r="U103" t="n">
        <v>11576.88648546095</v>
      </c>
      <c r="V103" t="n">
        <v>158</v>
      </c>
      <c r="W103" t="n">
        <v>453</v>
      </c>
      <c r="X103" t="n">
        <v>39.66666666666666</v>
      </c>
      <c r="Y103" t="n">
        <v>0</v>
      </c>
      <c r="Z103" t="n">
        <v>0.2911025846791333</v>
      </c>
      <c r="AA103" t="n">
        <v>1.633216073597156</v>
      </c>
      <c r="AB103" t="n">
        <v>320.7097934843449</v>
      </c>
      <c r="AC103" t="n">
        <v>4033.499368893939</v>
      </c>
      <c r="AD103" t="n">
        <v>2586.257113954663</v>
      </c>
      <c r="AE103" t="n">
        <v>1.225218272416442</v>
      </c>
      <c r="AF103" t="n">
        <v>15.96150376541343</v>
      </c>
      <c r="AG103" t="n">
        <v>487.4968923695885</v>
      </c>
      <c r="AH103" t="n">
        <v>28615.47340227479</v>
      </c>
      <c r="AI103" t="n">
        <v>17335.29479219731</v>
      </c>
      <c r="AJ103" t="n">
        <v>13.20928052237166</v>
      </c>
      <c r="AK103" t="n">
        <v>-34.04408475090558</v>
      </c>
      <c r="AL103" t="n">
        <v>-12.81357938729882</v>
      </c>
      <c r="AM103" t="n">
        <v>2.399066992268552</v>
      </c>
      <c r="AN103" t="n">
        <v>-16.9810685228518</v>
      </c>
      <c r="AO103" t="n">
        <v>-122.2397885937321</v>
      </c>
      <c r="AP103" t="n">
        <v>917977.477751382</v>
      </c>
      <c r="AQ103" t="n">
        <v>0.2160466296946524</v>
      </c>
      <c r="AR103" t="n">
        <v>0.2271063548509915</v>
      </c>
      <c r="AS103" t="n">
        <v>0.1192783950728063</v>
      </c>
      <c r="AT103" t="n">
        <v>0.2332613583899996</v>
      </c>
      <c r="AU103" t="n">
        <v>0.2043072619915502</v>
      </c>
      <c r="AV103" t="n">
        <v>8.297508446960585</v>
      </c>
      <c r="AW103" t="n">
        <v>154.6433845166755</v>
      </c>
      <c r="AX103" t="n">
        <v>7706.171746797346</v>
      </c>
      <c r="AY103" t="n">
        <v>152729.5380365766</v>
      </c>
      <c r="AZ103" t="n">
        <v>183381.0410470395</v>
      </c>
      <c r="BA103" t="n">
        <v>19608.34902573682</v>
      </c>
      <c r="BB103" t="n">
        <v>21032.01097581882</v>
      </c>
      <c r="BC103" t="n">
        <v>40640.36000155564</v>
      </c>
      <c r="BD103" t="n">
        <v>3.182825490637438</v>
      </c>
      <c r="BE103" t="n">
        <v>0.7837584983688851</v>
      </c>
      <c r="BF103" t="n">
        <v>0</v>
      </c>
      <c r="BG103" t="n">
        <v>16.9810685228518</v>
      </c>
      <c r="BH103" t="n">
        <v>1.13686837721616e-13</v>
      </c>
      <c r="BI103" t="n">
        <v>122.2397885937321</v>
      </c>
      <c r="BJ103" t="n">
        <v>60394.21206648688</v>
      </c>
      <c r="BK103" t="n">
        <v>14772.52841651458</v>
      </c>
      <c r="BL103" t="n">
        <v>56.49826217522514</v>
      </c>
      <c r="BM103" t="n">
        <v>24009.51884299666</v>
      </c>
      <c r="BN103" t="n">
        <v>-142.1111047662707</v>
      </c>
      <c r="BO103" t="n">
        <v>2073.635322582451</v>
      </c>
      <c r="BP103" t="n">
        <v>0.3491565249243349</v>
      </c>
      <c r="BQ103" t="n">
        <v>-2.775557561562891e-16</v>
      </c>
      <c r="BR103" t="n">
        <v>2.984279490192421e-13</v>
      </c>
      <c r="BS103" t="n">
        <v>6642.857233602731</v>
      </c>
      <c r="BT103" t="n">
        <v>98.05146744620339</v>
      </c>
      <c r="BU103" t="n">
        <v>79.03925319275845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201</v>
      </c>
      <c r="C104" t="n">
        <v>72</v>
      </c>
      <c r="D104" t="n">
        <v>1113.337310968938</v>
      </c>
      <c r="E104" t="n">
        <v>10.51390155080066</v>
      </c>
      <c r="F104" t="n">
        <v>149.1747459823709</v>
      </c>
      <c r="G104" t="n">
        <v>6670.954570452234</v>
      </c>
      <c r="H104" t="n">
        <v>214128.3068788789</v>
      </c>
      <c r="I104" t="n">
        <v>187549.0899511141</v>
      </c>
      <c r="J104" t="n">
        <v>-280.7738891359177</v>
      </c>
      <c r="K104" t="n">
        <v>407.0809745286986</v>
      </c>
      <c r="L104" t="n">
        <v>-394.122002861938</v>
      </c>
      <c r="M104" t="n">
        <v>3.182825490637438</v>
      </c>
      <c r="N104" t="n">
        <v>15.55138599835211</v>
      </c>
      <c r="O104" t="n">
        <v>1.13686837721616e-13</v>
      </c>
      <c r="P104" t="n">
        <v>0.7820687873501164</v>
      </c>
      <c r="Q104" t="n">
        <v>16.9810685228518</v>
      </c>
      <c r="R104" t="n">
        <v>122.2397885937321</v>
      </c>
      <c r="S104" t="n">
        <v>23.128716087722</v>
      </c>
      <c r="T104" t="n">
        <v>113.37814588686</v>
      </c>
      <c r="U104" t="n">
        <v>11576.88648546095</v>
      </c>
      <c r="V104" t="n">
        <v>158.6666666666667</v>
      </c>
      <c r="W104" t="n">
        <v>453.6666666666667</v>
      </c>
      <c r="X104" t="n">
        <v>40</v>
      </c>
      <c r="Y104" t="n">
        <v>0</v>
      </c>
      <c r="Z104" t="n">
        <v>0.2914472579609734</v>
      </c>
      <c r="AA104" t="n">
        <v>1.638629041070321</v>
      </c>
      <c r="AB104" t="n">
        <v>320.7097934843449</v>
      </c>
      <c r="AC104" t="n">
        <v>4033.499385791049</v>
      </c>
      <c r="AD104" t="n">
        <v>2586.257113954663</v>
      </c>
      <c r="AE104" t="n">
        <v>1.225345292051218</v>
      </c>
      <c r="AF104" t="n">
        <v>15.9634679910711</v>
      </c>
      <c r="AG104" t="n">
        <v>487.4968923695885</v>
      </c>
      <c r="AH104" t="n">
        <v>28615.47340840631</v>
      </c>
      <c r="AI104" t="n">
        <v>17335.29479219731</v>
      </c>
      <c r="AJ104" t="n">
        <v>0.4244534575646159</v>
      </c>
      <c r="AK104" t="n">
        <v>-26.61583706098159</v>
      </c>
      <c r="AL104" t="n">
        <v>-11.12339061117744</v>
      </c>
      <c r="AM104" t="n">
        <v>2.400756703287321</v>
      </c>
      <c r="AN104" t="n">
        <v>-1.429682524499687</v>
      </c>
      <c r="AO104" t="n">
        <v>-122.2397885937321</v>
      </c>
      <c r="AP104" t="n">
        <v>918626.8905094428</v>
      </c>
      <c r="AQ104" t="n">
        <v>0.215099707564129</v>
      </c>
      <c r="AR104" t="n">
        <v>0.2282951486394468</v>
      </c>
      <c r="AS104" t="n">
        <v>0.1193455154433449</v>
      </c>
      <c r="AT104" t="n">
        <v>0.2330961865529441</v>
      </c>
      <c r="AU104" t="n">
        <v>0.2041634418001353</v>
      </c>
      <c r="AV104" t="n">
        <v>8.298414316873153</v>
      </c>
      <c r="AW104" t="n">
        <v>154.6370034099332</v>
      </c>
      <c r="AX104" t="n">
        <v>7705.630495169368</v>
      </c>
      <c r="AY104" t="n">
        <v>152732.7348079644</v>
      </c>
      <c r="AZ104" t="n">
        <v>183388.0222889889</v>
      </c>
      <c r="BA104" t="n">
        <v>19576.47136008448</v>
      </c>
      <c r="BB104" t="n">
        <v>21032.01097581882</v>
      </c>
      <c r="BC104" t="n">
        <v>40608.4823359033</v>
      </c>
      <c r="BD104" t="n">
        <v>3.182825490637438</v>
      </c>
      <c r="BE104" t="n">
        <v>0.7820687873501164</v>
      </c>
      <c r="BF104" t="n">
        <v>15.55138599835211</v>
      </c>
      <c r="BG104" t="n">
        <v>16.9810685228518</v>
      </c>
      <c r="BH104" t="n">
        <v>1.13686837721616e-13</v>
      </c>
      <c r="BI104" t="n">
        <v>122.2397885937321</v>
      </c>
      <c r="BJ104" t="n">
        <v>60394.21206648688</v>
      </c>
      <c r="BK104" t="n">
        <v>14740.76891656665</v>
      </c>
      <c r="BL104" t="n">
        <v>21919.49202488853</v>
      </c>
      <c r="BM104" t="n">
        <v>24009.51884299666</v>
      </c>
      <c r="BN104" t="n">
        <v>-142.1111047662707</v>
      </c>
      <c r="BO104" t="n">
        <v>2073.635322582451</v>
      </c>
      <c r="BP104" t="n">
        <v>0.3491565249243349</v>
      </c>
      <c r="BQ104" t="n">
        <v>0.5366867845645953</v>
      </c>
      <c r="BR104" t="n">
        <v>2.984279490192421e-13</v>
      </c>
      <c r="BS104" t="n">
        <v>6642.857233602731</v>
      </c>
      <c r="BT104" t="n">
        <v>852.5552669602629</v>
      </c>
      <c r="BU104" t="n">
        <v>79.03925319275845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201</v>
      </c>
      <c r="C105" t="n">
        <v>72</v>
      </c>
      <c r="D105" t="n">
        <v>1113.351446024306</v>
      </c>
      <c r="E105" t="n">
        <v>10.50798737360203</v>
      </c>
      <c r="F105" t="n">
        <v>148.9655162391514</v>
      </c>
      <c r="G105" t="n">
        <v>6670.954570452234</v>
      </c>
      <c r="H105" t="n">
        <v>214427.2304590684</v>
      </c>
      <c r="I105" t="n">
        <v>187664.4036123329</v>
      </c>
      <c r="J105" t="n">
        <v>-273.1765537749986</v>
      </c>
      <c r="K105" t="n">
        <v>407.0809745286986</v>
      </c>
      <c r="L105" t="n">
        <v>-394.122002861938</v>
      </c>
      <c r="M105" t="n">
        <v>3.182825490637438</v>
      </c>
      <c r="N105" t="n">
        <v>23.32707899752817</v>
      </c>
      <c r="O105" t="n">
        <v>1.13686837721616e-13</v>
      </c>
      <c r="P105" t="n">
        <v>0.7994930115692666</v>
      </c>
      <c r="Q105" t="n">
        <v>17.32051089852565</v>
      </c>
      <c r="R105" t="n">
        <v>53.67047290737857</v>
      </c>
      <c r="S105" t="n">
        <v>23.15396506254849</v>
      </c>
      <c r="T105" t="n">
        <v>121.7112659939925</v>
      </c>
      <c r="U105" t="n">
        <v>11645.45580114731</v>
      </c>
      <c r="V105" t="n">
        <v>159</v>
      </c>
      <c r="W105" t="n">
        <v>456</v>
      </c>
      <c r="X105" t="n">
        <v>41.33333333333334</v>
      </c>
      <c r="Y105" t="n">
        <v>0</v>
      </c>
      <c r="Z105" t="n">
        <v>0.2916681203509273</v>
      </c>
      <c r="AA105" t="n">
        <v>1.641680597122333</v>
      </c>
      <c r="AB105" t="n">
        <v>320.7097934843449</v>
      </c>
      <c r="AC105" t="n">
        <v>4034.185745770008</v>
      </c>
      <c r="AD105" t="n">
        <v>2586.257690669833</v>
      </c>
      <c r="AE105" t="n">
        <v>1.225425437099741</v>
      </c>
      <c r="AF105" t="n">
        <v>15.96459641636696</v>
      </c>
      <c r="AG105" t="n">
        <v>487.4968923695885</v>
      </c>
      <c r="AH105" t="n">
        <v>28615.72247006788</v>
      </c>
      <c r="AI105" t="n">
        <v>17335.29500147181</v>
      </c>
      <c r="AJ105" t="n">
        <v>0.2296296551881856</v>
      </c>
      <c r="AK105" t="n">
        <v>-27.88503911361038</v>
      </c>
      <c r="AL105" t="n">
        <v>-3.164918863342469</v>
      </c>
      <c r="AM105" t="n">
        <v>2.383332479068171</v>
      </c>
      <c r="AN105" t="n">
        <v>6.006568099002512</v>
      </c>
      <c r="AO105" t="n">
        <v>-53.67047290737858</v>
      </c>
      <c r="AP105" t="n">
        <v>918719.8504757512</v>
      </c>
      <c r="AQ105" t="n">
        <v>0.215100800021302</v>
      </c>
      <c r="AR105" t="n">
        <v>0.2282720487692144</v>
      </c>
      <c r="AS105" t="n">
        <v>0.1194083236352556</v>
      </c>
      <c r="AT105" t="n">
        <v>0.2330760438960014</v>
      </c>
      <c r="AU105" t="n">
        <v>0.2041427836782265</v>
      </c>
      <c r="AV105" t="n">
        <v>8.298346503616568</v>
      </c>
      <c r="AW105" t="n">
        <v>154.6463820513846</v>
      </c>
      <c r="AX105" t="n">
        <v>7705.06188816651</v>
      </c>
      <c r="AY105" t="n">
        <v>152729.6438460024</v>
      </c>
      <c r="AZ105" t="n">
        <v>183386.4821950756</v>
      </c>
      <c r="BA105" t="n">
        <v>19246.07356031082</v>
      </c>
      <c r="BB105" t="n">
        <v>21032.01097581882</v>
      </c>
      <c r="BC105" t="n">
        <v>40278.08453612964</v>
      </c>
      <c r="BD105" t="n">
        <v>3.182825490637438</v>
      </c>
      <c r="BE105" t="n">
        <v>0.7994930115692666</v>
      </c>
      <c r="BF105" t="n">
        <v>23.32707899752817</v>
      </c>
      <c r="BG105" t="n">
        <v>17.32051089852565</v>
      </c>
      <c r="BH105" t="n">
        <v>1.13686837721616e-13</v>
      </c>
      <c r="BI105" t="n">
        <v>53.67047290737857</v>
      </c>
      <c r="BJ105" t="n">
        <v>60394.21206648688</v>
      </c>
      <c r="BK105" t="n">
        <v>15068.2714551865</v>
      </c>
      <c r="BL105" t="n">
        <v>32850.98890624518</v>
      </c>
      <c r="BM105" t="n">
        <v>24486.82743675894</v>
      </c>
      <c r="BN105" t="n">
        <v>-142.1111047662707</v>
      </c>
      <c r="BO105" t="n">
        <v>946.0237257875888</v>
      </c>
      <c r="BP105" t="n">
        <v>0.3491565249243349</v>
      </c>
      <c r="BQ105" t="n">
        <v>0.805030176846893</v>
      </c>
      <c r="BR105" t="n">
        <v>2.984279490192421e-13</v>
      </c>
      <c r="BS105" t="n">
        <v>6642.857233602731</v>
      </c>
      <c r="BT105" t="n">
        <v>1229.807166717293</v>
      </c>
      <c r="BU105" t="n">
        <v>79.03925319275845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201</v>
      </c>
      <c r="C106" t="n">
        <v>72</v>
      </c>
      <c r="D106" t="n">
        <v>1113.351446024306</v>
      </c>
      <c r="E106" t="n">
        <v>10.50503261734254</v>
      </c>
      <c r="F106" t="n">
        <v>148.8567529417574</v>
      </c>
      <c r="G106" t="n">
        <v>6670.954570452234</v>
      </c>
      <c r="H106" t="n">
        <v>214576.7217901285</v>
      </c>
      <c r="I106" t="n">
        <v>187720.8635436125</v>
      </c>
      <c r="J106" t="n">
        <v>-268.3158875758572</v>
      </c>
      <c r="K106" t="n">
        <v>407.0809745286986</v>
      </c>
      <c r="L106" t="n">
        <v>-394.122002861938</v>
      </c>
      <c r="M106" t="n">
        <v>3.105351728178098</v>
      </c>
      <c r="N106" t="n">
        <v>23.32707899752817</v>
      </c>
      <c r="O106" t="n">
        <v>1.13686837721616e-13</v>
      </c>
      <c r="P106" t="n">
        <v>0.7545304066105105</v>
      </c>
      <c r="Q106" t="n">
        <v>17.49023208636258</v>
      </c>
      <c r="R106" t="n">
        <v>19.38581506420182</v>
      </c>
      <c r="S106" t="n">
        <v>23.29773802948941</v>
      </c>
      <c r="T106" t="n">
        <v>121.9899795479708</v>
      </c>
      <c r="U106" t="n">
        <v>11679.74045899048</v>
      </c>
      <c r="V106" t="n">
        <v>159.6666666666667</v>
      </c>
      <c r="W106" t="n">
        <v>457.6666666666667</v>
      </c>
      <c r="X106" t="n">
        <v>42</v>
      </c>
      <c r="Y106" t="n">
        <v>0</v>
      </c>
      <c r="Z106" t="n">
        <v>0.2926083042128426</v>
      </c>
      <c r="AA106" t="n">
        <v>1.641909665869689</v>
      </c>
      <c r="AB106" t="n">
        <v>320.7097934843449</v>
      </c>
      <c r="AC106" t="n">
        <v>4034.528921535211</v>
      </c>
      <c r="AD106" t="n">
        <v>2586.258519998866</v>
      </c>
      <c r="AE106" t="n">
        <v>1.225766604653211</v>
      </c>
      <c r="AF106" t="n">
        <v>15.96467953928289</v>
      </c>
      <c r="AG106" t="n">
        <v>487.4968923695885</v>
      </c>
      <c r="AH106" t="n">
        <v>28615.84699936578</v>
      </c>
      <c r="AI106" t="n">
        <v>17335.29530241311</v>
      </c>
      <c r="AJ106" t="n">
        <v>-0.2576613298784493</v>
      </c>
      <c r="AK106" t="n">
        <v>-27.39118310934481</v>
      </c>
      <c r="AL106" t="n">
        <v>0.4596861397098564</v>
      </c>
      <c r="AM106" t="n">
        <v>2.350821321567587</v>
      </c>
      <c r="AN106" t="n">
        <v>5.836846911165584</v>
      </c>
      <c r="AO106" t="n">
        <v>-19.38581506420184</v>
      </c>
      <c r="AP106" t="n">
        <v>918767.8790399343</v>
      </c>
      <c r="AQ106" t="n">
        <v>0.2149080705195299</v>
      </c>
      <c r="AR106" t="n">
        <v>0.2278221433361956</v>
      </c>
      <c r="AS106" t="n">
        <v>0.1194020815686068</v>
      </c>
      <c r="AT106" t="n">
        <v>0.2335483495726366</v>
      </c>
      <c r="AU106" t="n">
        <v>0.2043193550030311</v>
      </c>
      <c r="AV106" t="n">
        <v>8.298257525304551</v>
      </c>
      <c r="AW106" t="n">
        <v>154.6424556862737</v>
      </c>
      <c r="AX106" t="n">
        <v>7705.007186058711</v>
      </c>
      <c r="AY106" t="n">
        <v>152728.7791279496</v>
      </c>
      <c r="AZ106" t="n">
        <v>183384.9554931877</v>
      </c>
      <c r="BA106" t="n">
        <v>19088.84407683707</v>
      </c>
      <c r="BB106" t="n">
        <v>20013.96005322304</v>
      </c>
      <c r="BC106" t="n">
        <v>39102.8041300601</v>
      </c>
      <c r="BD106" t="n">
        <v>3.105351728178098</v>
      </c>
      <c r="BE106" t="n">
        <v>0.7545304066105105</v>
      </c>
      <c r="BF106" t="n">
        <v>23.32707899752817</v>
      </c>
      <c r="BG106" t="n">
        <v>17.49023208636258</v>
      </c>
      <c r="BH106" t="n">
        <v>1.13686837721616e-13</v>
      </c>
      <c r="BI106" t="n">
        <v>19.38581506420182</v>
      </c>
      <c r="BJ106" t="n">
        <v>58937.95208618551</v>
      </c>
      <c r="BK106" t="n">
        <v>14223.10857621736</v>
      </c>
      <c r="BL106" t="n">
        <v>32850.98890624518</v>
      </c>
      <c r="BM106" t="n">
        <v>24725.48173364007</v>
      </c>
      <c r="BN106" t="n">
        <v>-142.1111047662707</v>
      </c>
      <c r="BO106" t="n">
        <v>382.2179273901575</v>
      </c>
      <c r="BP106" t="n">
        <v>0.3039199774291805</v>
      </c>
      <c r="BQ106" t="n">
        <v>0.805030176846893</v>
      </c>
      <c r="BR106" t="n">
        <v>2.984279490192421e-13</v>
      </c>
      <c r="BS106" t="n">
        <v>5792.554219098053</v>
      </c>
      <c r="BT106" t="n">
        <v>1229.807166717293</v>
      </c>
      <c r="BU106" t="n">
        <v>79.03925319275845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201</v>
      </c>
      <c r="C107" t="n">
        <v>72</v>
      </c>
      <c r="D107" t="n">
        <v>1113.376464052187</v>
      </c>
      <c r="E107" t="n">
        <v>10.50613201743444</v>
      </c>
      <c r="F107" t="n">
        <v>148.8567529417574</v>
      </c>
      <c r="G107" t="n">
        <v>6670.954570452234</v>
      </c>
      <c r="H107" t="n">
        <v>214576.7217901285</v>
      </c>
      <c r="I107" t="n">
        <v>187720.2650939477</v>
      </c>
      <c r="J107" t="n">
        <v>-267.7701176034646</v>
      </c>
      <c r="K107" t="n">
        <v>407.0809745286986</v>
      </c>
      <c r="L107" t="n">
        <v>-394.122002861938</v>
      </c>
      <c r="M107" t="n">
        <v>3.066614846948429</v>
      </c>
      <c r="N107" t="n">
        <v>24.47486316970094</v>
      </c>
      <c r="O107" t="n">
        <v>1.13686837721616e-13</v>
      </c>
      <c r="P107" t="n">
        <v>0.7274818341989988</v>
      </c>
      <c r="Q107" t="n">
        <v>17.49023208636258</v>
      </c>
      <c r="R107" t="n">
        <v>19.38581506420182</v>
      </c>
      <c r="S107" t="n">
        <v>23.3635234831306</v>
      </c>
      <c r="T107" t="n">
        <v>123.1377637201435</v>
      </c>
      <c r="U107" t="n">
        <v>11679.74045899048</v>
      </c>
      <c r="V107" t="n">
        <v>160.6666666666667</v>
      </c>
      <c r="W107" t="n">
        <v>458</v>
      </c>
      <c r="X107" t="n">
        <v>42</v>
      </c>
      <c r="Y107" t="n">
        <v>0</v>
      </c>
      <c r="Z107" t="n">
        <v>0.2930267193225866</v>
      </c>
      <c r="AA107" t="n">
        <v>1.642173486538088</v>
      </c>
      <c r="AB107" t="n">
        <v>320.7097934843449</v>
      </c>
      <c r="AC107" t="n">
        <v>4034.528921535211</v>
      </c>
      <c r="AD107" t="n">
        <v>2586.25879048459</v>
      </c>
      <c r="AE107" t="n">
        <v>1.225920690944089</v>
      </c>
      <c r="AF107" t="n">
        <v>15.96477527236789</v>
      </c>
      <c r="AG107" t="n">
        <v>487.4968923695885</v>
      </c>
      <c r="AH107" t="n">
        <v>28615.84699936578</v>
      </c>
      <c r="AI107" t="n">
        <v>17335.29540056514</v>
      </c>
      <c r="AJ107" t="n">
        <v>5.447888124422438</v>
      </c>
      <c r="AK107" t="n">
        <v>-24.09336462399188</v>
      </c>
      <c r="AL107" t="n">
        <v>0.1138305335653126</v>
      </c>
      <c r="AM107" t="n">
        <v>2.339133012749429</v>
      </c>
      <c r="AN107" t="n">
        <v>6.984631083338352</v>
      </c>
      <c r="AO107" t="n">
        <v>-19.38581506420184</v>
      </c>
      <c r="AP107" t="n">
        <v>918667.4448109982</v>
      </c>
      <c r="AQ107" t="n">
        <v>0.2149430435492935</v>
      </c>
      <c r="AR107" t="n">
        <v>0.227800059919962</v>
      </c>
      <c r="AS107" t="n">
        <v>0.1193339329759447</v>
      </c>
      <c r="AT107" t="n">
        <v>0.2335832254327329</v>
      </c>
      <c r="AU107" t="n">
        <v>0.2043397381220668</v>
      </c>
      <c r="AV107" t="n">
        <v>8.299832469805823</v>
      </c>
      <c r="AW107" t="n">
        <v>154.6452817495778</v>
      </c>
      <c r="AX107" t="n">
        <v>7705.543268318848</v>
      </c>
      <c r="AY107" t="n">
        <v>152729.6292253556</v>
      </c>
      <c r="AZ107" t="n">
        <v>183384.9025871344</v>
      </c>
      <c r="BA107" t="n">
        <v>19088.84407683707</v>
      </c>
      <c r="BB107" t="n">
        <v>19504.93459192514</v>
      </c>
      <c r="BC107" t="n">
        <v>38593.77866876221</v>
      </c>
      <c r="BD107" t="n">
        <v>3.066614846948429</v>
      </c>
      <c r="BE107" t="n">
        <v>0.7274818341989988</v>
      </c>
      <c r="BF107" t="n">
        <v>24.47486316970094</v>
      </c>
      <c r="BG107" t="n">
        <v>17.49023208636258</v>
      </c>
      <c r="BH107" t="n">
        <v>1.13686837721616e-13</v>
      </c>
      <c r="BI107" t="n">
        <v>19.38581506420182</v>
      </c>
      <c r="BJ107" t="n">
        <v>58209.82209603483</v>
      </c>
      <c r="BK107" t="n">
        <v>13714.68156458434</v>
      </c>
      <c r="BL107" t="n">
        <v>34463.8121830759</v>
      </c>
      <c r="BM107" t="n">
        <v>24725.48173364007</v>
      </c>
      <c r="BN107" t="n">
        <v>-142.1111047662707</v>
      </c>
      <c r="BO107" t="n">
        <v>382.2179273901575</v>
      </c>
      <c r="BP107" t="n">
        <v>0.2813017036816033</v>
      </c>
      <c r="BQ107" t="n">
        <v>1.264319690420425</v>
      </c>
      <c r="BR107" t="n">
        <v>2.984279490192421e-13</v>
      </c>
      <c r="BS107" t="n">
        <v>5367.402711845714</v>
      </c>
      <c r="BT107" t="n">
        <v>1875.183567834061</v>
      </c>
      <c r="BU107" t="n">
        <v>79.03925319275845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201</v>
      </c>
      <c r="C108" t="n">
        <v>72</v>
      </c>
      <c r="D108" t="n">
        <v>1113.376464052187</v>
      </c>
      <c r="E108" t="n">
        <v>10.50613201743444</v>
      </c>
      <c r="F108" t="n">
        <v>148.8567529417574</v>
      </c>
      <c r="G108" t="n">
        <v>6670.954570452234</v>
      </c>
      <c r="H108" t="n">
        <v>214576.7217901285</v>
      </c>
      <c r="I108" t="n">
        <v>187720.2502506843</v>
      </c>
      <c r="J108" t="n">
        <v>-267.7548062990106</v>
      </c>
      <c r="K108" t="n">
        <v>407.0809745286986</v>
      </c>
      <c r="L108" t="n">
        <v>-394.122002861938</v>
      </c>
      <c r="M108" t="n">
        <v>3.066614846948429</v>
      </c>
      <c r="N108" t="n">
        <v>25.04875525578732</v>
      </c>
      <c r="O108" t="n">
        <v>1.13686837721616e-13</v>
      </c>
      <c r="P108" t="n">
        <v>0.7274818341989988</v>
      </c>
      <c r="Q108" t="n">
        <v>17.49023208636258</v>
      </c>
      <c r="R108" t="n">
        <v>6.461938354733928</v>
      </c>
      <c r="S108" t="n">
        <v>23.3635234831306</v>
      </c>
      <c r="T108" t="n">
        <v>123.7116558062299</v>
      </c>
      <c r="U108" t="n">
        <v>11692.66433569995</v>
      </c>
      <c r="V108" t="n">
        <v>161</v>
      </c>
      <c r="W108" t="n">
        <v>458.6666666666667</v>
      </c>
      <c r="X108" t="n">
        <v>42.66666666666666</v>
      </c>
      <c r="Y108" t="n">
        <v>0</v>
      </c>
      <c r="Z108" t="n">
        <v>0.2930267193225866</v>
      </c>
      <c r="AA108" t="n">
        <v>1.642305396872287</v>
      </c>
      <c r="AB108" t="n">
        <v>320.7097934843449</v>
      </c>
      <c r="AC108" t="n">
        <v>4034.528921535211</v>
      </c>
      <c r="AD108" t="n">
        <v>2586.388497139667</v>
      </c>
      <c r="AE108" t="n">
        <v>1.225920690944089</v>
      </c>
      <c r="AF108" t="n">
        <v>15.96482313891039</v>
      </c>
      <c r="AG108" t="n">
        <v>487.4968923695885</v>
      </c>
      <c r="AH108" t="n">
        <v>28615.84699936578</v>
      </c>
      <c r="AI108" t="n">
        <v>17335.34246745459</v>
      </c>
      <c r="AJ108" t="n">
        <v>8.422485597839541</v>
      </c>
      <c r="AK108" t="n">
        <v>-22.72656963896041</v>
      </c>
      <c r="AL108" t="n">
        <v>-0.007655652227017368</v>
      </c>
      <c r="AM108" t="n">
        <v>2.339133012749429</v>
      </c>
      <c r="AN108" t="n">
        <v>7.558523169424736</v>
      </c>
      <c r="AO108" t="n">
        <v>-6.461938354733946</v>
      </c>
      <c r="AP108" t="n">
        <v>918409.5755546596</v>
      </c>
      <c r="AQ108" t="n">
        <v>0.2149822304328693</v>
      </c>
      <c r="AR108" t="n">
        <v>0.2277501592676648</v>
      </c>
      <c r="AS108" t="n">
        <v>0.1192136709953577</v>
      </c>
      <c r="AT108" t="n">
        <v>0.2336511468716135</v>
      </c>
      <c r="AU108" t="n">
        <v>0.2044027924324947</v>
      </c>
      <c r="AV108" t="n">
        <v>8.300062221682758</v>
      </c>
      <c r="AW108" t="n">
        <v>154.6551402168676</v>
      </c>
      <c r="AX108" t="n">
        <v>7706.699486463619</v>
      </c>
      <c r="AY108" t="n">
        <v>152735.1013342293</v>
      </c>
      <c r="AZ108" t="n">
        <v>183388.2555547464</v>
      </c>
      <c r="BA108" t="n">
        <v>19088.84407683707</v>
      </c>
      <c r="BB108" t="n">
        <v>19292.80627987587</v>
      </c>
      <c r="BC108" t="n">
        <v>38381.65035671293</v>
      </c>
      <c r="BD108" t="n">
        <v>3.066614846948429</v>
      </c>
      <c r="BE108" t="n">
        <v>0.7274818341989988</v>
      </c>
      <c r="BF108" t="n">
        <v>25.04875525578732</v>
      </c>
      <c r="BG108" t="n">
        <v>17.49023208636258</v>
      </c>
      <c r="BH108" t="n">
        <v>1.13686837721616e-13</v>
      </c>
      <c r="BI108" t="n">
        <v>6.461938354733928</v>
      </c>
      <c r="BJ108" t="n">
        <v>58209.82209603483</v>
      </c>
      <c r="BK108" t="n">
        <v>13714.68156458434</v>
      </c>
      <c r="BL108" t="n">
        <v>35270.22382149126</v>
      </c>
      <c r="BM108" t="n">
        <v>24725.48173364007</v>
      </c>
      <c r="BN108" t="n">
        <v>-142.1111047662707</v>
      </c>
      <c r="BO108" t="n">
        <v>170.1049266453361</v>
      </c>
      <c r="BP108" t="n">
        <v>0.2813017036816033</v>
      </c>
      <c r="BQ108" t="n">
        <v>1.493964447207191</v>
      </c>
      <c r="BR108" t="n">
        <v>2.984279490192421e-13</v>
      </c>
      <c r="BS108" t="n">
        <v>5367.402711845714</v>
      </c>
      <c r="BT108" t="n">
        <v>2197.871768392445</v>
      </c>
      <c r="BU108" t="n">
        <v>79.03925319275845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201</v>
      </c>
      <c r="C109" t="n">
        <v>72</v>
      </c>
      <c r="D109" t="n">
        <v>1113.376464052187</v>
      </c>
      <c r="E109" t="n">
        <v>10.50613201743444</v>
      </c>
      <c r="F109" t="n">
        <v>148.8567529417574</v>
      </c>
      <c r="G109" t="n">
        <v>6670.954570452234</v>
      </c>
      <c r="H109" t="n">
        <v>214576.7217901285</v>
      </c>
      <c r="I109" t="n">
        <v>187720.2428290526</v>
      </c>
      <c r="J109" t="n">
        <v>-267.7471506467836</v>
      </c>
      <c r="K109" t="n">
        <v>407.0809745286986</v>
      </c>
      <c r="L109" t="n">
        <v>-394.122002861938</v>
      </c>
      <c r="M109" t="n">
        <v>3.066614846948429</v>
      </c>
      <c r="N109" t="n">
        <v>25.04875525578732</v>
      </c>
      <c r="O109" t="n">
        <v>1.13686837721616e-13</v>
      </c>
      <c r="P109" t="n">
        <v>0.7274818341989988</v>
      </c>
      <c r="Q109" t="n">
        <v>17.49023208636258</v>
      </c>
      <c r="R109" t="n">
        <v>-1.77635683940025e-14</v>
      </c>
      <c r="S109" t="n">
        <v>23.3635234831306</v>
      </c>
      <c r="T109" t="n">
        <v>123.7116558062299</v>
      </c>
      <c r="U109" t="n">
        <v>11699.12627405469</v>
      </c>
      <c r="V109" t="n">
        <v>161</v>
      </c>
      <c r="W109" t="n">
        <v>459</v>
      </c>
      <c r="X109" t="n">
        <v>43</v>
      </c>
      <c r="Y109" t="n">
        <v>0</v>
      </c>
      <c r="Z109" t="n">
        <v>0.2930267193225866</v>
      </c>
      <c r="AA109" t="n">
        <v>1.642305396872287</v>
      </c>
      <c r="AB109" t="n">
        <v>320.7097934843449</v>
      </c>
      <c r="AC109" t="n">
        <v>4034.528921535211</v>
      </c>
      <c r="AD109" t="n">
        <v>2586.453350467206</v>
      </c>
      <c r="AE109" t="n">
        <v>1.225920690944089</v>
      </c>
      <c r="AF109" t="n">
        <v>15.96482313891039</v>
      </c>
      <c r="AG109" t="n">
        <v>487.4968923695885</v>
      </c>
      <c r="AH109" t="n">
        <v>28615.84699936578</v>
      </c>
      <c r="AI109" t="n">
        <v>17335.36600089932</v>
      </c>
      <c r="AJ109" t="n">
        <v>10.41074865867883</v>
      </c>
      <c r="AK109" t="n">
        <v>-21.56327568486188</v>
      </c>
      <c r="AL109" t="n">
        <v>0</v>
      </c>
      <c r="AM109" t="n">
        <v>2.339133012749429</v>
      </c>
      <c r="AN109" t="n">
        <v>7.558523169424736</v>
      </c>
      <c r="AO109" t="n">
        <v>0</v>
      </c>
      <c r="AP109" t="n">
        <v>918406.2137460258</v>
      </c>
      <c r="AQ109" t="n">
        <v>0.2149830173712715</v>
      </c>
      <c r="AR109" t="n">
        <v>0.2277509929428298</v>
      </c>
      <c r="AS109" t="n">
        <v>0.1192141073747532</v>
      </c>
      <c r="AT109" t="n">
        <v>0.2336520021472324</v>
      </c>
      <c r="AU109" t="n">
        <v>0.2043998801639132</v>
      </c>
      <c r="AV109" t="n">
        <v>8.30006215289607</v>
      </c>
      <c r="AW109" t="n">
        <v>154.6551358402241</v>
      </c>
      <c r="AX109" t="n">
        <v>7706.697592392095</v>
      </c>
      <c r="AY109" t="n">
        <v>152735.0893152236</v>
      </c>
      <c r="AZ109" t="n">
        <v>183388.5087164497</v>
      </c>
      <c r="BA109" t="n">
        <v>19088.84407683707</v>
      </c>
      <c r="BB109" t="n">
        <v>19186.74212385123</v>
      </c>
      <c r="BC109" t="n">
        <v>38275.5862006883</v>
      </c>
      <c r="BD109" t="n">
        <v>3.066614846948429</v>
      </c>
      <c r="BE109" t="n">
        <v>0.7274818341989988</v>
      </c>
      <c r="BF109" t="n">
        <v>25.04875525578732</v>
      </c>
      <c r="BG109" t="n">
        <v>17.49023208636258</v>
      </c>
      <c r="BH109" t="n">
        <v>1.13686837721616e-13</v>
      </c>
      <c r="BI109" t="n">
        <v>-1.77635683940025e-14</v>
      </c>
      <c r="BJ109" t="n">
        <v>58209.82209603483</v>
      </c>
      <c r="BK109" t="n">
        <v>13714.68156458434</v>
      </c>
      <c r="BL109" t="n">
        <v>35270.22382149126</v>
      </c>
      <c r="BM109" t="n">
        <v>24725.48173364007</v>
      </c>
      <c r="BN109" t="n">
        <v>-142.1111047662707</v>
      </c>
      <c r="BO109" t="n">
        <v>64.04842627292538</v>
      </c>
      <c r="BP109" t="n">
        <v>0.2813017036816033</v>
      </c>
      <c r="BQ109" t="n">
        <v>1.493964447207191</v>
      </c>
      <c r="BR109" t="n">
        <v>2.984279490192421e-13</v>
      </c>
      <c r="BS109" t="n">
        <v>5367.402711845714</v>
      </c>
      <c r="BT109" t="n">
        <v>2197.871768392445</v>
      </c>
      <c r="BU109" t="n">
        <v>79.03925319275845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201</v>
      </c>
      <c r="C110" t="n">
        <v>72</v>
      </c>
      <c r="D110" t="n">
        <v>1113.376464052187</v>
      </c>
      <c r="E110" t="n">
        <v>10.50613201743444</v>
      </c>
      <c r="F110" t="n">
        <v>148.8567529417574</v>
      </c>
      <c r="G110" t="n">
        <v>6670.954570452234</v>
      </c>
      <c r="H110" t="n">
        <v>214716.2646755199</v>
      </c>
      <c r="I110" t="n">
        <v>187580.7021645221</v>
      </c>
      <c r="J110" t="n">
        <v>-267.7471506467836</v>
      </c>
      <c r="K110" t="n">
        <v>407.0809745286986</v>
      </c>
      <c r="L110" t="n">
        <v>-394.122002861938</v>
      </c>
      <c r="M110" t="n">
        <v>3.066614846948429</v>
      </c>
      <c r="N110" t="n">
        <v>25.04875525578732</v>
      </c>
      <c r="O110" t="n">
        <v>1.13686837721616e-13</v>
      </c>
      <c r="P110" t="n">
        <v>0.7274818341989988</v>
      </c>
      <c r="Q110" t="n">
        <v>17.49023208636258</v>
      </c>
      <c r="R110" t="n">
        <v>-1.77635683940025e-14</v>
      </c>
      <c r="S110" t="n">
        <v>23.3635234831306</v>
      </c>
      <c r="T110" t="n">
        <v>123.7116558062299</v>
      </c>
      <c r="U110" t="n">
        <v>11699.12627405469</v>
      </c>
      <c r="V110" t="n">
        <v>161</v>
      </c>
      <c r="W110" t="n">
        <v>459</v>
      </c>
      <c r="X110" t="n">
        <v>43.66666666666666</v>
      </c>
      <c r="Y110" t="n">
        <v>0</v>
      </c>
      <c r="Z110" t="n">
        <v>0.2930267193225866</v>
      </c>
      <c r="AA110" t="n">
        <v>1.642305396872287</v>
      </c>
      <c r="AB110" t="n">
        <v>320.7097934843449</v>
      </c>
      <c r="AC110" t="n">
        <v>4034.529291699987</v>
      </c>
      <c r="AD110" t="n">
        <v>2586.453805752062</v>
      </c>
      <c r="AE110" t="n">
        <v>1.225920690944089</v>
      </c>
      <c r="AF110" t="n">
        <v>15.96482313891039</v>
      </c>
      <c r="AG110" t="n">
        <v>487.4968923695885</v>
      </c>
      <c r="AH110" t="n">
        <v>28615.84713368814</v>
      </c>
      <c r="AI110" t="n">
        <v>17335.36616610936</v>
      </c>
      <c r="AJ110" t="n">
        <v>11.40488018909847</v>
      </c>
      <c r="AK110" t="n">
        <v>-20.98162870781262</v>
      </c>
      <c r="AL110" t="n">
        <v>0</v>
      </c>
      <c r="AM110" t="n">
        <v>2.339133012749429</v>
      </c>
      <c r="AN110" t="n">
        <v>7.558523169424736</v>
      </c>
      <c r="AO110" t="n">
        <v>0</v>
      </c>
      <c r="AP110" t="n">
        <v>918414.1824211869</v>
      </c>
      <c r="AQ110" t="n">
        <v>0.2149665667889068</v>
      </c>
      <c r="AR110" t="n">
        <v>0.2277115994362389</v>
      </c>
      <c r="AS110" t="n">
        <v>0.1192676203649822</v>
      </c>
      <c r="AT110" t="n">
        <v>0.2336499748517687</v>
      </c>
      <c r="AU110" t="n">
        <v>0.2044042385581034</v>
      </c>
      <c r="AV110" t="n">
        <v>8.300082447479054</v>
      </c>
      <c r="AW110" t="n">
        <v>154.6556953298215</v>
      </c>
      <c r="AX110" t="n">
        <v>7706.26406456108</v>
      </c>
      <c r="AY110" t="n">
        <v>152732.8163991579</v>
      </c>
      <c r="AZ110" t="n">
        <v>183386.8948633446</v>
      </c>
      <c r="BA110" t="n">
        <v>19088.84407683707</v>
      </c>
      <c r="BB110" t="n">
        <v>19186.74212385123</v>
      </c>
      <c r="BC110" t="n">
        <v>38275.5862006883</v>
      </c>
      <c r="BD110" t="n">
        <v>3.066614846948429</v>
      </c>
      <c r="BE110" t="n">
        <v>0.7274818341989988</v>
      </c>
      <c r="BF110" t="n">
        <v>25.04875525578732</v>
      </c>
      <c r="BG110" t="n">
        <v>17.49023208636258</v>
      </c>
      <c r="BH110" t="n">
        <v>1.13686837721616e-13</v>
      </c>
      <c r="BI110" t="n">
        <v>-1.77635683940025e-14</v>
      </c>
      <c r="BJ110" t="n">
        <v>58209.82209603483</v>
      </c>
      <c r="BK110" t="n">
        <v>13714.68156458434</v>
      </c>
      <c r="BL110" t="n">
        <v>35270.22382149126</v>
      </c>
      <c r="BM110" t="n">
        <v>24725.48173364007</v>
      </c>
      <c r="BN110" t="n">
        <v>-142.1111047662707</v>
      </c>
      <c r="BO110" t="n">
        <v>64.04842627292538</v>
      </c>
      <c r="BP110" t="n">
        <v>0.2813017036816033</v>
      </c>
      <c r="BQ110" t="n">
        <v>1.493964447207191</v>
      </c>
      <c r="BR110" t="n">
        <v>2.984279490192421e-13</v>
      </c>
      <c r="BS110" t="n">
        <v>5367.402711845714</v>
      </c>
      <c r="BT110" t="n">
        <v>2197.871768392445</v>
      </c>
      <c r="BU110" t="n">
        <v>79.03925319275845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201</v>
      </c>
      <c r="C111" t="n">
        <v>72</v>
      </c>
      <c r="D111" t="n">
        <v>1113.376464052187</v>
      </c>
      <c r="E111" t="n">
        <v>10.50613201743444</v>
      </c>
      <c r="F111" t="n">
        <v>148.8567529417574</v>
      </c>
      <c r="G111" t="n">
        <v>6670.954570452234</v>
      </c>
      <c r="H111" t="n">
        <v>214786.0361182156</v>
      </c>
      <c r="I111" t="n">
        <v>187510.9318322568</v>
      </c>
      <c r="J111" t="n">
        <v>-267.7471506467836</v>
      </c>
      <c r="K111" t="n">
        <v>407.0809745286986</v>
      </c>
      <c r="L111" t="n">
        <v>-394.122002861938</v>
      </c>
      <c r="M111" t="n">
        <v>3.066614846948429</v>
      </c>
      <c r="N111" t="n">
        <v>25.04875525578732</v>
      </c>
      <c r="O111" t="n">
        <v>1.13686837721616e-13</v>
      </c>
      <c r="P111" t="n">
        <v>0.7274818341989988</v>
      </c>
      <c r="Q111" t="n">
        <v>17.49023208636258</v>
      </c>
      <c r="R111" t="n">
        <v>-1.77635683940025e-14</v>
      </c>
      <c r="S111" t="n">
        <v>23.3635234831306</v>
      </c>
      <c r="T111" t="n">
        <v>123.7116558062299</v>
      </c>
      <c r="U111" t="n">
        <v>11699.12627405469</v>
      </c>
      <c r="V111" t="n">
        <v>161</v>
      </c>
      <c r="W111" t="n">
        <v>459</v>
      </c>
      <c r="X111" t="n">
        <v>44</v>
      </c>
      <c r="Y111" t="n">
        <v>0</v>
      </c>
      <c r="Z111" t="n">
        <v>0.2930267193225866</v>
      </c>
      <c r="AA111" t="n">
        <v>1.642305396872287</v>
      </c>
      <c r="AB111" t="n">
        <v>320.7097934843449</v>
      </c>
      <c r="AC111" t="n">
        <v>4034.529476782375</v>
      </c>
      <c r="AD111" t="n">
        <v>2586.45403339449</v>
      </c>
      <c r="AE111" t="n">
        <v>1.225920690944089</v>
      </c>
      <c r="AF111" t="n">
        <v>15.96482313891039</v>
      </c>
      <c r="AG111" t="n">
        <v>487.4968923695885</v>
      </c>
      <c r="AH111" t="n">
        <v>28615.84720084933</v>
      </c>
      <c r="AI111" t="n">
        <v>17335.36624871438</v>
      </c>
      <c r="AJ111" t="n">
        <v>36.52269086572965</v>
      </c>
      <c r="AK111" t="n">
        <v>-15.15328867980342</v>
      </c>
      <c r="AL111" t="n">
        <v>0</v>
      </c>
      <c r="AM111" t="n">
        <v>2.339133012749429</v>
      </c>
      <c r="AN111" t="n">
        <v>7.558523169424736</v>
      </c>
      <c r="AO111" t="n">
        <v>0</v>
      </c>
      <c r="AP111" t="n">
        <v>918397.8232159937</v>
      </c>
      <c r="AQ111" t="n">
        <v>0.2149703959379823</v>
      </c>
      <c r="AR111" t="n">
        <v>0.2277156556095941</v>
      </c>
      <c r="AS111" t="n">
        <v>0.1192697448511528</v>
      </c>
      <c r="AT111" t="n">
        <v>0.2338703671640793</v>
      </c>
      <c r="AU111" t="n">
        <v>0.2041738364371916</v>
      </c>
      <c r="AV111" t="n">
        <v>8.300057199679472</v>
      </c>
      <c r="AW111" t="n">
        <v>154.6551568371102</v>
      </c>
      <c r="AX111" t="n">
        <v>7706.240126790985</v>
      </c>
      <c r="AY111" t="n">
        <v>152732.8589625277</v>
      </c>
      <c r="AZ111" t="n">
        <v>183386.7247302558</v>
      </c>
      <c r="BA111" t="n">
        <v>19088.84407683707</v>
      </c>
      <c r="BB111" t="n">
        <v>19186.74212385123</v>
      </c>
      <c r="BC111" t="n">
        <v>38275.5862006883</v>
      </c>
      <c r="BD111" t="n">
        <v>3.066614846948429</v>
      </c>
      <c r="BE111" t="n">
        <v>0.7274818341989988</v>
      </c>
      <c r="BF111" t="n">
        <v>25.04875525578732</v>
      </c>
      <c r="BG111" t="n">
        <v>17.49023208636258</v>
      </c>
      <c r="BH111" t="n">
        <v>1.13686837721616e-13</v>
      </c>
      <c r="BI111" t="n">
        <v>-1.77635683940025e-14</v>
      </c>
      <c r="BJ111" t="n">
        <v>58209.82209603483</v>
      </c>
      <c r="BK111" t="n">
        <v>13714.68156458434</v>
      </c>
      <c r="BL111" t="n">
        <v>35270.22382149126</v>
      </c>
      <c r="BM111" t="n">
        <v>24725.48173364007</v>
      </c>
      <c r="BN111" t="n">
        <v>-142.1111047662707</v>
      </c>
      <c r="BO111" t="n">
        <v>64.04842627292538</v>
      </c>
      <c r="BP111" t="n">
        <v>0.2813017036816033</v>
      </c>
      <c r="BQ111" t="n">
        <v>1.493964447207191</v>
      </c>
      <c r="BR111" t="n">
        <v>2.984279490192421e-13</v>
      </c>
      <c r="BS111" t="n">
        <v>5367.402711845714</v>
      </c>
      <c r="BT111" t="n">
        <v>2197.871768392445</v>
      </c>
      <c r="BU111" t="n">
        <v>79.03925319275845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201</v>
      </c>
      <c r="C112" t="n">
        <v>72</v>
      </c>
      <c r="D112" t="n">
        <v>1113.376464052187</v>
      </c>
      <c r="E112" t="n">
        <v>10.50290874018732</v>
      </c>
      <c r="F112" t="n">
        <v>148.8567529417574</v>
      </c>
      <c r="G112" t="n">
        <v>6670.954570452234</v>
      </c>
      <c r="H112" t="n">
        <v>214855.0127172266</v>
      </c>
      <c r="I112" t="n">
        <v>187510.9318322568</v>
      </c>
      <c r="J112" t="n">
        <v>-267.7471506467836</v>
      </c>
      <c r="K112" t="n">
        <v>407.0809745286986</v>
      </c>
      <c r="L112" t="n">
        <v>-394.122002861938</v>
      </c>
      <c r="M112" t="n">
        <v>3.066614846948429</v>
      </c>
      <c r="N112" t="n">
        <v>25.04875525578732</v>
      </c>
      <c r="O112" t="n">
        <v>1.13686837721616e-13</v>
      </c>
      <c r="P112" t="n">
        <v>0.7274818341989988</v>
      </c>
      <c r="Q112" t="n">
        <v>17.49023208636258</v>
      </c>
      <c r="R112" t="n">
        <v>-1.77635683940025e-14</v>
      </c>
      <c r="S112" t="n">
        <v>23.36719989583489</v>
      </c>
      <c r="T112" t="n">
        <v>123.7116558062299</v>
      </c>
      <c r="U112" t="n">
        <v>11699.12627405469</v>
      </c>
      <c r="V112" t="n">
        <v>161</v>
      </c>
      <c r="W112" t="n">
        <v>459</v>
      </c>
      <c r="X112" t="n">
        <v>44.66666666666666</v>
      </c>
      <c r="Y112" t="n">
        <v>0</v>
      </c>
      <c r="Z112" t="n">
        <v>0.2934798547797617</v>
      </c>
      <c r="AA112" t="n">
        <v>1.642305396872287</v>
      </c>
      <c r="AB112" t="n">
        <v>320.7097934843449</v>
      </c>
      <c r="AC112" t="n">
        <v>4034.530052490838</v>
      </c>
      <c r="AD112" t="n">
        <v>2586.45403339449</v>
      </c>
      <c r="AE112" t="n">
        <v>1.226085121030253</v>
      </c>
      <c r="AF112" t="n">
        <v>15.96482313891039</v>
      </c>
      <c r="AG112" t="n">
        <v>487.4968923695885</v>
      </c>
      <c r="AH112" t="n">
        <v>28615.8474097577</v>
      </c>
      <c r="AI112" t="n">
        <v>17335.36624871438</v>
      </c>
      <c r="AJ112" t="n">
        <v>69.53789372581316</v>
      </c>
      <c r="AK112" t="n">
        <v>-6.116718728216526</v>
      </c>
      <c r="AL112" t="n">
        <v>0</v>
      </c>
      <c r="AM112" t="n">
        <v>2.339133012749429</v>
      </c>
      <c r="AN112" t="n">
        <v>7.558523169424736</v>
      </c>
      <c r="AO112" t="n">
        <v>0</v>
      </c>
      <c r="AP112" t="n">
        <v>917761.6288474241</v>
      </c>
      <c r="AQ112" t="n">
        <v>0.2149350265543455</v>
      </c>
      <c r="AR112" t="n">
        <v>0.2276859064392921</v>
      </c>
      <c r="AS112" t="n">
        <v>0.1190253303881761</v>
      </c>
      <c r="AT112" t="n">
        <v>0.234036200709713</v>
      </c>
      <c r="AU112" t="n">
        <v>0.2043175359084733</v>
      </c>
      <c r="AV112" t="n">
        <v>8.300607491232839</v>
      </c>
      <c r="AW112" t="n">
        <v>154.6693701384136</v>
      </c>
      <c r="AX112" t="n">
        <v>7708.403554521695</v>
      </c>
      <c r="AY112" t="n">
        <v>152740.6090973251</v>
      </c>
      <c r="AZ112" t="n">
        <v>183389.1944456974</v>
      </c>
      <c r="BA112" t="n">
        <v>19088.84407683707</v>
      </c>
      <c r="BB112" t="n">
        <v>19186.74212385123</v>
      </c>
      <c r="BC112" t="n">
        <v>38275.5862006883</v>
      </c>
      <c r="BD112" t="n">
        <v>3.066614846948429</v>
      </c>
      <c r="BE112" t="n">
        <v>0.7274818341989988</v>
      </c>
      <c r="BF112" t="n">
        <v>25.04875525578732</v>
      </c>
      <c r="BG112" t="n">
        <v>17.49023208636258</v>
      </c>
      <c r="BH112" t="n">
        <v>1.13686837721616e-13</v>
      </c>
      <c r="BI112" t="n">
        <v>-1.77635683940025e-14</v>
      </c>
      <c r="BJ112" t="n">
        <v>58209.82209603483</v>
      </c>
      <c r="BK112" t="n">
        <v>13714.68156458434</v>
      </c>
      <c r="BL112" t="n">
        <v>35270.22382149126</v>
      </c>
      <c r="BM112" t="n">
        <v>24725.48173364007</v>
      </c>
      <c r="BN112" t="n">
        <v>-142.1111047662707</v>
      </c>
      <c r="BO112" t="n">
        <v>64.04842627292538</v>
      </c>
      <c r="BP112" t="n">
        <v>0.2813017036816033</v>
      </c>
      <c r="BQ112" t="n">
        <v>1.493964447207191</v>
      </c>
      <c r="BR112" t="n">
        <v>2.984279490192421e-13</v>
      </c>
      <c r="BS112" t="n">
        <v>5367.402711845714</v>
      </c>
      <c r="BT112" t="n">
        <v>2197.871768392445</v>
      </c>
      <c r="BU112" t="n">
        <v>79.03925319275845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201</v>
      </c>
      <c r="C113" t="n">
        <v>72</v>
      </c>
      <c r="D113" t="n">
        <v>1113.383470885578</v>
      </c>
      <c r="E113" t="n">
        <v>10.50160476980607</v>
      </c>
      <c r="F113" t="n">
        <v>148.8567529417574</v>
      </c>
      <c r="G113" t="n">
        <v>6670.954570452234</v>
      </c>
      <c r="H113" t="n">
        <v>214889.501016732</v>
      </c>
      <c r="I113" t="n">
        <v>187510.9318322568</v>
      </c>
      <c r="J113" t="n">
        <v>-267.7471506467836</v>
      </c>
      <c r="K113" t="n">
        <v>407.0809745286986</v>
      </c>
      <c r="L113" t="n">
        <v>-394.122002861938</v>
      </c>
      <c r="M113" t="n">
        <v>3.066614846948429</v>
      </c>
      <c r="N113" t="n">
        <v>25.04875525578732</v>
      </c>
      <c r="O113" t="n">
        <v>1.13686837721616e-13</v>
      </c>
      <c r="P113" t="n">
        <v>0.7274818341989988</v>
      </c>
      <c r="Q113" t="n">
        <v>17.49023208636258</v>
      </c>
      <c r="R113" t="n">
        <v>-1.77635683940025e-14</v>
      </c>
      <c r="S113" t="n">
        <v>23.36903810218704</v>
      </c>
      <c r="T113" t="n">
        <v>123.7116558062299</v>
      </c>
      <c r="U113" t="n">
        <v>11699.12627405469</v>
      </c>
      <c r="V113" t="n">
        <v>161</v>
      </c>
      <c r="W113" t="n">
        <v>459</v>
      </c>
      <c r="X113" t="n">
        <v>45</v>
      </c>
      <c r="Y113" t="n">
        <v>0</v>
      </c>
      <c r="Z113" t="n">
        <v>0.2937074055639086</v>
      </c>
      <c r="AA113" t="n">
        <v>1.642305396872287</v>
      </c>
      <c r="AB113" t="n">
        <v>320.7097934843449</v>
      </c>
      <c r="AC113" t="n">
        <v>4034.530340345068</v>
      </c>
      <c r="AD113" t="n">
        <v>2586.45403339449</v>
      </c>
      <c r="AE113" t="n">
        <v>1.226168319128893</v>
      </c>
      <c r="AF113" t="n">
        <v>15.96482313891039</v>
      </c>
      <c r="AG113" t="n">
        <v>487.4968923695885</v>
      </c>
      <c r="AH113" t="n">
        <v>28615.84751421189</v>
      </c>
      <c r="AI113" t="n">
        <v>17335.36624871438</v>
      </c>
      <c r="AJ113" t="n">
        <v>79.76604248669715</v>
      </c>
      <c r="AK113" t="n">
        <v>-3.055518759425382</v>
      </c>
      <c r="AL113" t="n">
        <v>0</v>
      </c>
      <c r="AM113" t="n">
        <v>2.339133012749429</v>
      </c>
      <c r="AN113" t="n">
        <v>7.558523169424736</v>
      </c>
      <c r="AO113" t="n">
        <v>0</v>
      </c>
      <c r="AP113" t="n">
        <v>917262.4627308188</v>
      </c>
      <c r="AQ113" t="n">
        <v>0.2148028452854187</v>
      </c>
      <c r="AR113" t="n">
        <v>0.2276126365141608</v>
      </c>
      <c r="AS113" t="n">
        <v>0.1188726134830661</v>
      </c>
      <c r="AT113" t="n">
        <v>0.2342817112013235</v>
      </c>
      <c r="AU113" t="n">
        <v>0.204430193516031</v>
      </c>
      <c r="AV113" t="n">
        <v>8.301563893429126</v>
      </c>
      <c r="AW113" t="n">
        <v>154.6842820439838</v>
      </c>
      <c r="AX113" t="n">
        <v>7709.895897766092</v>
      </c>
      <c r="AY113" t="n">
        <v>152746.9641285767</v>
      </c>
      <c r="AZ113" t="n">
        <v>183392.9371315004</v>
      </c>
      <c r="BA113" t="n">
        <v>19088.84407683707</v>
      </c>
      <c r="BB113" t="n">
        <v>19186.74212385123</v>
      </c>
      <c r="BC113" t="n">
        <v>38275.5862006883</v>
      </c>
      <c r="BD113" t="n">
        <v>3.066614846948429</v>
      </c>
      <c r="BE113" t="n">
        <v>0.7274818341989988</v>
      </c>
      <c r="BF113" t="n">
        <v>25.04875525578732</v>
      </c>
      <c r="BG113" t="n">
        <v>17.49023208636258</v>
      </c>
      <c r="BH113" t="n">
        <v>1.13686837721616e-13</v>
      </c>
      <c r="BI113" t="n">
        <v>-1.77635683940025e-14</v>
      </c>
      <c r="BJ113" t="n">
        <v>58209.82209603483</v>
      </c>
      <c r="BK113" t="n">
        <v>13714.68156458434</v>
      </c>
      <c r="BL113" t="n">
        <v>35270.22382149126</v>
      </c>
      <c r="BM113" t="n">
        <v>24725.48173364007</v>
      </c>
      <c r="BN113" t="n">
        <v>-142.1111047662707</v>
      </c>
      <c r="BO113" t="n">
        <v>64.04842627292538</v>
      </c>
      <c r="BP113" t="n">
        <v>0.2813017036816033</v>
      </c>
      <c r="BQ113" t="n">
        <v>1.493964447207191</v>
      </c>
      <c r="BR113" t="n">
        <v>2.984279490192421e-13</v>
      </c>
      <c r="BS113" t="n">
        <v>5367.402711845714</v>
      </c>
      <c r="BT113" t="n">
        <v>2197.871768392445</v>
      </c>
      <c r="BU113" t="n">
        <v>79.03925319275845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201</v>
      </c>
      <c r="C114" t="n">
        <v>72</v>
      </c>
      <c r="D114" t="n">
        <v>1113.383470885578</v>
      </c>
      <c r="E114" t="n">
        <v>10.50160476980607</v>
      </c>
      <c r="F114" t="n">
        <v>148.8567529417574</v>
      </c>
      <c r="G114" t="n">
        <v>6670.954570452234</v>
      </c>
      <c r="H114" t="n">
        <v>214889.501016732</v>
      </c>
      <c r="I114" t="n">
        <v>187510.9318322568</v>
      </c>
      <c r="J114" t="n">
        <v>-267.7471506467836</v>
      </c>
      <c r="K114" t="n">
        <v>407.0809745286986</v>
      </c>
      <c r="L114" t="n">
        <v>-394.122002861938</v>
      </c>
      <c r="M114" t="n">
        <v>3.066614846948429</v>
      </c>
      <c r="N114" t="n">
        <v>25.04875525578732</v>
      </c>
      <c r="O114" t="n">
        <v>477.4151896722627</v>
      </c>
      <c r="P114" t="n">
        <v>0.7274818341989988</v>
      </c>
      <c r="Q114" t="n">
        <v>17.49023208636258</v>
      </c>
      <c r="R114" t="n">
        <v>-1.77635683940025e-14</v>
      </c>
      <c r="S114" t="n">
        <v>23.36903810218704</v>
      </c>
      <c r="T114" t="n">
        <v>123.7116558062299</v>
      </c>
      <c r="U114" t="n">
        <v>12176.54146372695</v>
      </c>
      <c r="V114" t="n">
        <v>161.6666666666667</v>
      </c>
      <c r="W114" t="n">
        <v>459</v>
      </c>
      <c r="X114" t="n">
        <v>45</v>
      </c>
      <c r="Y114" t="n">
        <v>0</v>
      </c>
      <c r="Z114" t="n">
        <v>0.2937074055639086</v>
      </c>
      <c r="AA114" t="n">
        <v>1.642305396872287</v>
      </c>
      <c r="AB114" t="n">
        <v>324.1745042925005</v>
      </c>
      <c r="AC114" t="n">
        <v>4034.530340345068</v>
      </c>
      <c r="AD114" t="n">
        <v>2586.45403339449</v>
      </c>
      <c r="AE114" t="n">
        <v>1.226168319128893</v>
      </c>
      <c r="AF114" t="n">
        <v>15.96482313891039</v>
      </c>
      <c r="AG114" t="n">
        <v>488.7541369009961</v>
      </c>
      <c r="AH114" t="n">
        <v>28615.84751421189</v>
      </c>
      <c r="AI114" t="n">
        <v>17335.36624871438</v>
      </c>
      <c r="AJ114" t="n">
        <v>68.60897839335648</v>
      </c>
      <c r="AK114" t="n">
        <v>-5.033332322091145</v>
      </c>
      <c r="AL114" t="n">
        <v>0</v>
      </c>
      <c r="AM114" t="n">
        <v>2.339133012749429</v>
      </c>
      <c r="AN114" t="n">
        <v>7.558523169424736</v>
      </c>
      <c r="AO114" t="n">
        <v>477.4151896722626</v>
      </c>
      <c r="AP114" t="n">
        <v>917263.0257002888</v>
      </c>
      <c r="AQ114" t="n">
        <v>0.2148090067655982</v>
      </c>
      <c r="AR114" t="n">
        <v>0.2276124968170818</v>
      </c>
      <c r="AS114" t="n">
        <v>0.1188725405250918</v>
      </c>
      <c r="AT114" t="n">
        <v>0.2342795245549162</v>
      </c>
      <c r="AU114" t="n">
        <v>0.2044264313373119</v>
      </c>
      <c r="AV114" t="n">
        <v>8.301559231934935</v>
      </c>
      <c r="AW114" t="n">
        <v>154.6843195244865</v>
      </c>
      <c r="AX114" t="n">
        <v>7709.899204049069</v>
      </c>
      <c r="AY114" t="n">
        <v>152747.0845410989</v>
      </c>
      <c r="AZ114" t="n">
        <v>183393.2626015728</v>
      </c>
      <c r="BA114" t="n">
        <v>19088.84407683707</v>
      </c>
      <c r="BB114" t="n">
        <v>19186.74212385123</v>
      </c>
      <c r="BC114" t="n">
        <v>38275.5862006883</v>
      </c>
      <c r="BD114" t="n">
        <v>3.066614846948429</v>
      </c>
      <c r="BE114" t="n">
        <v>0.7274818341989988</v>
      </c>
      <c r="BF114" t="n">
        <v>25.04875525578732</v>
      </c>
      <c r="BG114" t="n">
        <v>17.49023208636258</v>
      </c>
      <c r="BH114" t="n">
        <v>477.4151896722627</v>
      </c>
      <c r="BI114" t="n">
        <v>-1.77635683940025e-14</v>
      </c>
      <c r="BJ114" t="n">
        <v>58209.82209603483</v>
      </c>
      <c r="BK114" t="n">
        <v>13714.68156458434</v>
      </c>
      <c r="BL114" t="n">
        <v>35270.22382149126</v>
      </c>
      <c r="BM114" t="n">
        <v>24725.48173364007</v>
      </c>
      <c r="BN114" t="n">
        <v>7664.849429260784</v>
      </c>
      <c r="BO114" t="n">
        <v>64.04842627292538</v>
      </c>
      <c r="BP114" t="n">
        <v>0.2813017036816033</v>
      </c>
      <c r="BQ114" t="n">
        <v>1.493964447207191</v>
      </c>
      <c r="BR114" t="n">
        <v>26.91337758170914</v>
      </c>
      <c r="BS114" t="n">
        <v>5367.402711845714</v>
      </c>
      <c r="BT114" t="n">
        <v>2197.871768392445</v>
      </c>
      <c r="BU114" t="n">
        <v>519.1418749003071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201</v>
      </c>
      <c r="C115" t="n">
        <v>72</v>
      </c>
      <c r="D115" t="n">
        <v>1113.390546076051</v>
      </c>
      <c r="E115" t="n">
        <v>10.48240465014321</v>
      </c>
      <c r="F115" t="n">
        <v>149.1232847428821</v>
      </c>
      <c r="G115" t="n">
        <v>6671.311091953886</v>
      </c>
      <c r="H115" t="n">
        <v>214889.501016732</v>
      </c>
      <c r="I115" t="n">
        <v>187510.9318322568</v>
      </c>
      <c r="J115" t="n">
        <v>-267.7471506467836</v>
      </c>
      <c r="K115" t="n">
        <v>407.0809745286986</v>
      </c>
      <c r="L115" t="n">
        <v>-394.122002861938</v>
      </c>
      <c r="M115" t="n">
        <v>3.507471339364018</v>
      </c>
      <c r="N115" t="n">
        <v>25.04875525578732</v>
      </c>
      <c r="O115" t="n">
        <v>716.122784508394</v>
      </c>
      <c r="P115" t="n">
        <v>0.7274818341989988</v>
      </c>
      <c r="Q115" t="n">
        <v>17.49023208636258</v>
      </c>
      <c r="R115" t="n">
        <v>-1.77635683940025e-14</v>
      </c>
      <c r="S115" t="n">
        <v>23.82977440732249</v>
      </c>
      <c r="T115" t="n">
        <v>123.9776102446654</v>
      </c>
      <c r="U115" t="n">
        <v>12415.24905856308</v>
      </c>
      <c r="V115" t="n">
        <v>162.6666666666667</v>
      </c>
      <c r="W115" t="n">
        <v>459</v>
      </c>
      <c r="X115" t="n">
        <v>45.66666666666666</v>
      </c>
      <c r="Y115" t="n">
        <v>0</v>
      </c>
      <c r="Z115" t="n">
        <v>0.2944390958462189</v>
      </c>
      <c r="AA115" t="n">
        <v>1.642882759561532</v>
      </c>
      <c r="AB115" t="n">
        <v>325.9174219023436</v>
      </c>
      <c r="AC115" t="n">
        <v>4034.530340345068</v>
      </c>
      <c r="AD115" t="n">
        <v>2586.45403339449</v>
      </c>
      <c r="AE115" t="n">
        <v>1.226433828328426</v>
      </c>
      <c r="AF115" t="n">
        <v>15.96503264709871</v>
      </c>
      <c r="AG115" t="n">
        <v>489.3933213724652</v>
      </c>
      <c r="AH115" t="n">
        <v>28615.84751421189</v>
      </c>
      <c r="AI115" t="n">
        <v>17335.36624871438</v>
      </c>
      <c r="AJ115" t="n">
        <v>60.61693153955201</v>
      </c>
      <c r="AK115" t="n">
        <v>-6.904066806524516</v>
      </c>
      <c r="AL115" t="n">
        <v>-5.803516335478887</v>
      </c>
      <c r="AM115" t="n">
        <v>2.779989505165019</v>
      </c>
      <c r="AN115" t="n">
        <v>7.558523169424736</v>
      </c>
      <c r="AO115" t="n">
        <v>716.1227845083939</v>
      </c>
      <c r="AP115" t="n">
        <v>917440.9307564571</v>
      </c>
      <c r="AQ115" t="n">
        <v>0.214849248408802</v>
      </c>
      <c r="AR115" t="n">
        <v>0.2276320434286374</v>
      </c>
      <c r="AS115" t="n">
        <v>0.1189037694019699</v>
      </c>
      <c r="AT115" t="n">
        <v>0.2342297939600798</v>
      </c>
      <c r="AU115" t="n">
        <v>0.2043851448005107</v>
      </c>
      <c r="AV115" t="n">
        <v>8.301360571061819</v>
      </c>
      <c r="AW115" t="n">
        <v>154.6808659281992</v>
      </c>
      <c r="AX115" t="n">
        <v>7710.100679063101</v>
      </c>
      <c r="AY115" t="n">
        <v>152746.8132082558</v>
      </c>
      <c r="AZ115" t="n">
        <v>183393.8024090572</v>
      </c>
      <c r="BA115" t="n">
        <v>19088.84407683707</v>
      </c>
      <c r="BB115" t="n">
        <v>19186.74212385123</v>
      </c>
      <c r="BC115" t="n">
        <v>38275.5862006883</v>
      </c>
      <c r="BD115" t="n">
        <v>3.507471339364018</v>
      </c>
      <c r="BE115" t="n">
        <v>0.7274818341989988</v>
      </c>
      <c r="BF115" t="n">
        <v>25.04875525578732</v>
      </c>
      <c r="BG115" t="n">
        <v>17.49023208636258</v>
      </c>
      <c r="BH115" t="n">
        <v>716.122784508394</v>
      </c>
      <c r="BI115" t="n">
        <v>-1.77635683940025e-14</v>
      </c>
      <c r="BJ115" t="n">
        <v>66485.22850630408</v>
      </c>
      <c r="BK115" t="n">
        <v>13714.68156458434</v>
      </c>
      <c r="BL115" t="n">
        <v>35270.22382149126</v>
      </c>
      <c r="BM115" t="n">
        <v>24725.48173364007</v>
      </c>
      <c r="BN115" t="n">
        <v>11568.32969627431</v>
      </c>
      <c r="BO115" t="n">
        <v>64.04842627292538</v>
      </c>
      <c r="BP115" t="n">
        <v>0.3589823620712164</v>
      </c>
      <c r="BQ115" t="n">
        <v>1.493964447207191</v>
      </c>
      <c r="BR115" t="n">
        <v>40.37006637256356</v>
      </c>
      <c r="BS115" t="n">
        <v>6825.562066308262</v>
      </c>
      <c r="BT115" t="n">
        <v>2197.871768392445</v>
      </c>
      <c r="BU115" t="n">
        <v>739.1931857540816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201</v>
      </c>
      <c r="C116" t="n">
        <v>72</v>
      </c>
      <c r="D116" t="n">
        <v>1113.40903168343</v>
      </c>
      <c r="E116" t="n">
        <v>10.42001680513737</v>
      </c>
      <c r="F116" t="n">
        <v>149.9808933357835</v>
      </c>
      <c r="G116" t="n">
        <v>6693.36173771974</v>
      </c>
      <c r="H116" t="n">
        <v>214889.501016732</v>
      </c>
      <c r="I116" t="n">
        <v>187153.468613196</v>
      </c>
      <c r="J116" t="n">
        <v>-267.7471506467836</v>
      </c>
      <c r="K116" t="n">
        <v>407.0809745286986</v>
      </c>
      <c r="L116" t="n">
        <v>-394.122002861938</v>
      </c>
      <c r="M116" t="n">
        <v>3.727899585571814</v>
      </c>
      <c r="N116" t="n">
        <v>25.04875525578732</v>
      </c>
      <c r="O116" t="n">
        <v>716.122784508394</v>
      </c>
      <c r="P116" t="n">
        <v>0.7274818341989988</v>
      </c>
      <c r="Q116" t="n">
        <v>17.49023208636258</v>
      </c>
      <c r="R116" t="n">
        <v>-1.77635683940025e-14</v>
      </c>
      <c r="S116" t="n">
        <v>24.11424311880424</v>
      </c>
      <c r="T116" t="n">
        <v>124.8343510107421</v>
      </c>
      <c r="U116" t="n">
        <v>12437.09272132941</v>
      </c>
      <c r="V116" t="n">
        <v>163</v>
      </c>
      <c r="W116" t="n">
        <v>459</v>
      </c>
      <c r="X116" t="n">
        <v>47.33333333333334</v>
      </c>
      <c r="Y116" t="n">
        <v>0</v>
      </c>
      <c r="Z116" t="n">
        <v>0.2954881924318158</v>
      </c>
      <c r="AA116" t="n">
        <v>1.643750586386235</v>
      </c>
      <c r="AB116" t="n">
        <v>325.9239199830481</v>
      </c>
      <c r="AC116" t="n">
        <v>4034.530340345068</v>
      </c>
      <c r="AD116" t="n">
        <v>2586.454452998838</v>
      </c>
      <c r="AE116" t="n">
        <v>1.226815758519693</v>
      </c>
      <c r="AF116" t="n">
        <v>15.9653475556998</v>
      </c>
      <c r="AG116" t="n">
        <v>489.3995825547881</v>
      </c>
      <c r="AH116" t="n">
        <v>28615.84751421189</v>
      </c>
      <c r="AI116" t="n">
        <v>17335.3664009762</v>
      </c>
      <c r="AJ116" t="n">
        <v>59.41017413598493</v>
      </c>
      <c r="AK116" t="n">
        <v>-7.344980658074761</v>
      </c>
      <c r="AL116" t="n">
        <v>-8.70527450321833</v>
      </c>
      <c r="AM116" t="n">
        <v>3.000417751372814</v>
      </c>
      <c r="AN116" t="n">
        <v>7.558523169424736</v>
      </c>
      <c r="AO116" t="n">
        <v>716.1227845083939</v>
      </c>
      <c r="AP116" t="n">
        <v>917586.7120897683</v>
      </c>
      <c r="AQ116" t="n">
        <v>0.2142436580241932</v>
      </c>
      <c r="AR116" t="n">
        <v>0.2282356186239255</v>
      </c>
      <c r="AS116" t="n">
        <v>0.1189796132938681</v>
      </c>
      <c r="AT116" t="n">
        <v>0.2341898571387651</v>
      </c>
      <c r="AU116" t="n">
        <v>0.2043512529192481</v>
      </c>
      <c r="AV116" t="n">
        <v>8.302266851907969</v>
      </c>
      <c r="AW116" t="n">
        <v>154.6792733563376</v>
      </c>
      <c r="AX116" t="n">
        <v>7709.909441399596</v>
      </c>
      <c r="AY116" t="n">
        <v>152745.6439873316</v>
      </c>
      <c r="AZ116" t="n">
        <v>183394.3647273304</v>
      </c>
      <c r="BA116" t="n">
        <v>19088.84407683707</v>
      </c>
      <c r="BB116" t="n">
        <v>19186.74212385123</v>
      </c>
      <c r="BC116" t="n">
        <v>38275.5862006883</v>
      </c>
      <c r="BD116" t="n">
        <v>3.727899585571814</v>
      </c>
      <c r="BE116" t="n">
        <v>0.7274818341989988</v>
      </c>
      <c r="BF116" t="n">
        <v>25.04875525578732</v>
      </c>
      <c r="BG116" t="n">
        <v>17.49023208636258</v>
      </c>
      <c r="BH116" t="n">
        <v>716.122784508394</v>
      </c>
      <c r="BI116" t="n">
        <v>-1.77635683940025e-14</v>
      </c>
      <c r="BJ116" t="n">
        <v>70622.93171143869</v>
      </c>
      <c r="BK116" t="n">
        <v>13714.68156458434</v>
      </c>
      <c r="BL116" t="n">
        <v>35270.22382149126</v>
      </c>
      <c r="BM116" t="n">
        <v>24725.48173364007</v>
      </c>
      <c r="BN116" t="n">
        <v>11568.32969627431</v>
      </c>
      <c r="BO116" t="n">
        <v>64.04842627292538</v>
      </c>
      <c r="BP116" t="n">
        <v>0.3978226912660229</v>
      </c>
      <c r="BQ116" t="n">
        <v>1.493964447207191</v>
      </c>
      <c r="BR116" t="n">
        <v>40.37006637256356</v>
      </c>
      <c r="BS116" t="n">
        <v>7554.641743539537</v>
      </c>
      <c r="BT116" t="n">
        <v>2197.871768392445</v>
      </c>
      <c r="BU116" t="n">
        <v>739.1931857540816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201</v>
      </c>
      <c r="C117" t="n">
        <v>72</v>
      </c>
      <c r="D117" t="n">
        <v>1113.415977779355</v>
      </c>
      <c r="E117" t="n">
        <v>10.39361214834958</v>
      </c>
      <c r="F117" t="n">
        <v>150.343064681953</v>
      </c>
      <c r="G117" t="n">
        <v>6704.283755013453</v>
      </c>
      <c r="H117" t="n">
        <v>214889.501016732</v>
      </c>
      <c r="I117" t="n">
        <v>186974.7370036656</v>
      </c>
      <c r="J117" t="n">
        <v>-267.7471506467836</v>
      </c>
      <c r="K117" t="n">
        <v>407.0809745286986</v>
      </c>
      <c r="L117" t="n">
        <v>-394.122002861938</v>
      </c>
      <c r="M117" t="n">
        <v>3.727899585571814</v>
      </c>
      <c r="N117" t="n">
        <v>25.04875525578732</v>
      </c>
      <c r="O117" t="n">
        <v>716.122784508394</v>
      </c>
      <c r="P117" t="n">
        <v>0.7274818341989988</v>
      </c>
      <c r="Q117" t="n">
        <v>17.49023208636258</v>
      </c>
      <c r="R117" t="n">
        <v>-1.77635683940025e-14</v>
      </c>
      <c r="S117" t="n">
        <v>24.14129339826124</v>
      </c>
      <c r="T117" t="n">
        <v>125.1962327841715</v>
      </c>
      <c r="U117" t="n">
        <v>12448.01455271258</v>
      </c>
      <c r="V117" t="n">
        <v>163</v>
      </c>
      <c r="W117" t="n">
        <v>459</v>
      </c>
      <c r="X117" t="n">
        <v>48</v>
      </c>
      <c r="Y117" t="n">
        <v>0</v>
      </c>
      <c r="Z117" t="n">
        <v>0.2958296926004189</v>
      </c>
      <c r="AA117" t="n">
        <v>1.644040159126275</v>
      </c>
      <c r="AB117" t="n">
        <v>325.9241058935948</v>
      </c>
      <c r="AC117" t="n">
        <v>4034.530340345068</v>
      </c>
      <c r="AD117" t="n">
        <v>2586.454662801012</v>
      </c>
      <c r="AE117" t="n">
        <v>1.226940220761825</v>
      </c>
      <c r="AF117" t="n">
        <v>15.96545263295326</v>
      </c>
      <c r="AG117" t="n">
        <v>489.3996500161438</v>
      </c>
      <c r="AH117" t="n">
        <v>28615.84751421189</v>
      </c>
      <c r="AI117" t="n">
        <v>17335.36647710711</v>
      </c>
      <c r="AJ117" t="n">
        <v>53.86402856020919</v>
      </c>
      <c r="AK117" t="n">
        <v>-9.171619978090453</v>
      </c>
      <c r="AL117" t="n">
        <v>-17.22614261527259</v>
      </c>
      <c r="AM117" t="n">
        <v>3.000417751372814</v>
      </c>
      <c r="AN117" t="n">
        <v>7.558523169424736</v>
      </c>
      <c r="AO117" t="n">
        <v>716.1227845083939</v>
      </c>
      <c r="AP117" t="n">
        <v>917630.6354330019</v>
      </c>
      <c r="AQ117" t="n">
        <v>0.2126071909039516</v>
      </c>
      <c r="AR117" t="n">
        <v>0.2298860570437943</v>
      </c>
      <c r="AS117" t="n">
        <v>0.1195619415942366</v>
      </c>
      <c r="AT117" t="n">
        <v>0.2341856727574921</v>
      </c>
      <c r="AU117" t="n">
        <v>0.2037591377005255</v>
      </c>
      <c r="AV117" t="n">
        <v>8.302850039068415</v>
      </c>
      <c r="AW117" t="n">
        <v>154.6827276992648</v>
      </c>
      <c r="AX117" t="n">
        <v>7710.063189995445</v>
      </c>
      <c r="AY117" t="n">
        <v>152748.6546392159</v>
      </c>
      <c r="AZ117" t="n">
        <v>183398.3014127611</v>
      </c>
      <c r="BA117" t="n">
        <v>19088.84407683707</v>
      </c>
      <c r="BB117" t="n">
        <v>19186.74212385123</v>
      </c>
      <c r="BC117" t="n">
        <v>38275.5862006883</v>
      </c>
      <c r="BD117" t="n">
        <v>3.727899585571814</v>
      </c>
      <c r="BE117" t="n">
        <v>0.7274818341989988</v>
      </c>
      <c r="BF117" t="n">
        <v>25.04875525578732</v>
      </c>
      <c r="BG117" t="n">
        <v>17.49023208636258</v>
      </c>
      <c r="BH117" t="n">
        <v>716.122784508394</v>
      </c>
      <c r="BI117" t="n">
        <v>-1.77635683940025e-14</v>
      </c>
      <c r="BJ117" t="n">
        <v>70622.93171143869</v>
      </c>
      <c r="BK117" t="n">
        <v>13714.68156458434</v>
      </c>
      <c r="BL117" t="n">
        <v>35270.22382149126</v>
      </c>
      <c r="BM117" t="n">
        <v>24725.48173364007</v>
      </c>
      <c r="BN117" t="n">
        <v>11568.32969627431</v>
      </c>
      <c r="BO117" t="n">
        <v>64.04842627292538</v>
      </c>
      <c r="BP117" t="n">
        <v>0.3978226912660229</v>
      </c>
      <c r="BQ117" t="n">
        <v>1.493964447207191</v>
      </c>
      <c r="BR117" t="n">
        <v>40.37006637256356</v>
      </c>
      <c r="BS117" t="n">
        <v>7554.641743539537</v>
      </c>
      <c r="BT117" t="n">
        <v>2197.871768392445</v>
      </c>
      <c r="BU117" t="n">
        <v>739.1931857540816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201</v>
      </c>
      <c r="C118" t="n">
        <v>72</v>
      </c>
      <c r="D118" t="n">
        <v>1113.415977779355</v>
      </c>
      <c r="E118" t="n">
        <v>10.39361214834958</v>
      </c>
      <c r="F118" t="n">
        <v>150.343064681953</v>
      </c>
      <c r="G118" t="n">
        <v>6704.283755013453</v>
      </c>
      <c r="H118" t="n">
        <v>214889.501016732</v>
      </c>
      <c r="I118" t="n">
        <v>186974.7370036656</v>
      </c>
      <c r="J118" t="n">
        <v>-267.7471506467836</v>
      </c>
      <c r="K118" t="n">
        <v>407.0809745286986</v>
      </c>
      <c r="L118" t="n">
        <v>-394.122002861938</v>
      </c>
      <c r="M118" t="n">
        <v>3.727899585571814</v>
      </c>
      <c r="N118" t="n">
        <v>28.30257296596461</v>
      </c>
      <c r="O118" t="n">
        <v>728.4278568931022</v>
      </c>
      <c r="P118" t="n">
        <v>0.7274818341989988</v>
      </c>
      <c r="Q118" t="n">
        <v>17.49023208636258</v>
      </c>
      <c r="R118" t="n">
        <v>-1.77635683940025e-14</v>
      </c>
      <c r="S118" t="n">
        <v>24.14129339826124</v>
      </c>
      <c r="T118" t="n">
        <v>128.4500504943488</v>
      </c>
      <c r="U118" t="n">
        <v>12460.31962509729</v>
      </c>
      <c r="V118" t="n">
        <v>164.3333333333333</v>
      </c>
      <c r="W118" t="n">
        <v>459</v>
      </c>
      <c r="X118" t="n">
        <v>48</v>
      </c>
      <c r="Y118" t="n">
        <v>0</v>
      </c>
      <c r="Z118" t="n">
        <v>0.2958296926004189</v>
      </c>
      <c r="AA118" t="n">
        <v>1.644918855989165</v>
      </c>
      <c r="AB118" t="n">
        <v>325.9716181161382</v>
      </c>
      <c r="AC118" t="n">
        <v>4034.530340345068</v>
      </c>
      <c r="AD118" t="n">
        <v>2586.454662801012</v>
      </c>
      <c r="AE118" t="n">
        <v>1.226940220761825</v>
      </c>
      <c r="AF118" t="n">
        <v>15.96577148531888</v>
      </c>
      <c r="AG118" t="n">
        <v>489.416890756601</v>
      </c>
      <c r="AH118" t="n">
        <v>28615.84751421189</v>
      </c>
      <c r="AI118" t="n">
        <v>17335.36647710711</v>
      </c>
      <c r="AJ118" t="n">
        <v>29.73798277504563</v>
      </c>
      <c r="AK118" t="n">
        <v>-15.07356492991867</v>
      </c>
      <c r="AL118" t="n">
        <v>-21.48657667129973</v>
      </c>
      <c r="AM118" t="n">
        <v>3.000417751372814</v>
      </c>
      <c r="AN118" t="n">
        <v>10.81234087960203</v>
      </c>
      <c r="AO118" t="n">
        <v>728.4278568931021</v>
      </c>
      <c r="AP118" t="n">
        <v>917833.8682098928</v>
      </c>
      <c r="AQ118" t="n">
        <v>0.2125977493218725</v>
      </c>
      <c r="AR118" t="n">
        <v>0.2298945322882996</v>
      </c>
      <c r="AS118" t="n">
        <v>0.1196658368829364</v>
      </c>
      <c r="AT118" t="n">
        <v>0.2341267940306497</v>
      </c>
      <c r="AU118" t="n">
        <v>0.2037150874762418</v>
      </c>
      <c r="AV118" t="n">
        <v>8.302685441189077</v>
      </c>
      <c r="AW118" t="n">
        <v>154.6769780864416</v>
      </c>
      <c r="AX118" t="n">
        <v>7709.126675453107</v>
      </c>
      <c r="AY118" t="n">
        <v>152744.7538150716</v>
      </c>
      <c r="AZ118" t="n">
        <v>183395.9695047114</v>
      </c>
      <c r="BA118" t="n">
        <v>19088.84407683707</v>
      </c>
      <c r="BB118" t="n">
        <v>19186.74212385123</v>
      </c>
      <c r="BC118" t="n">
        <v>38275.5862006883</v>
      </c>
      <c r="BD118" t="n">
        <v>3.727899585571814</v>
      </c>
      <c r="BE118" t="n">
        <v>0.7274818341989988</v>
      </c>
      <c r="BF118" t="n">
        <v>28.30257296596461</v>
      </c>
      <c r="BG118" t="n">
        <v>17.49023208636258</v>
      </c>
      <c r="BH118" t="n">
        <v>728.4278568931022</v>
      </c>
      <c r="BI118" t="n">
        <v>-1.77635683940025e-14</v>
      </c>
      <c r="BJ118" t="n">
        <v>70622.93171143869</v>
      </c>
      <c r="BK118" t="n">
        <v>13714.68156458434</v>
      </c>
      <c r="BL118" t="n">
        <v>39840.14571908105</v>
      </c>
      <c r="BM118" t="n">
        <v>24725.48173364007</v>
      </c>
      <c r="BN118" t="n">
        <v>11769.91833263363</v>
      </c>
      <c r="BO118" t="n">
        <v>64.04842627292538</v>
      </c>
      <c r="BP118" t="n">
        <v>0.3978226912660229</v>
      </c>
      <c r="BQ118" t="n">
        <v>2.82624939822132</v>
      </c>
      <c r="BR118" t="n">
        <v>41.11763400345742</v>
      </c>
      <c r="BS118" t="n">
        <v>7554.641743539537</v>
      </c>
      <c r="BT118" t="n">
        <v>4069.039336392769</v>
      </c>
      <c r="BU118" t="n">
        <v>751.4402603414313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201</v>
      </c>
      <c r="C119" t="n">
        <v>72</v>
      </c>
      <c r="D119" t="n">
        <v>1113.41943990366</v>
      </c>
      <c r="E119" t="n">
        <v>10.39361214834958</v>
      </c>
      <c r="F119" t="n">
        <v>150.3450973065947</v>
      </c>
      <c r="G119" t="n">
        <v>6704.283755013453</v>
      </c>
      <c r="H119" t="n">
        <v>214889.501016732</v>
      </c>
      <c r="I119" t="n">
        <v>186974.7370036656</v>
      </c>
      <c r="J119" t="n">
        <v>-267.7471506467836</v>
      </c>
      <c r="K119" t="n">
        <v>407.0809745286986</v>
      </c>
      <c r="L119" t="n">
        <v>-394.122002861938</v>
      </c>
      <c r="M119" t="n">
        <v>3.727899585571814</v>
      </c>
      <c r="N119" t="n">
        <v>29.92948182105325</v>
      </c>
      <c r="O119" t="n">
        <v>734.5803930854563</v>
      </c>
      <c r="P119" t="n">
        <v>0.7274818341989988</v>
      </c>
      <c r="Q119" t="n">
        <v>17.49023208636258</v>
      </c>
      <c r="R119" t="n">
        <v>-1.77635683940025e-14</v>
      </c>
      <c r="S119" t="n">
        <v>24.14129339826124</v>
      </c>
      <c r="T119" t="n">
        <v>130.0769593494374</v>
      </c>
      <c r="U119" t="n">
        <v>12466.47216128964</v>
      </c>
      <c r="V119" t="n">
        <v>165</v>
      </c>
      <c r="W119" t="n">
        <v>459</v>
      </c>
      <c r="X119" t="n">
        <v>48</v>
      </c>
      <c r="Y119" t="n">
        <v>0</v>
      </c>
      <c r="Z119" t="n">
        <v>0.2958296926004189</v>
      </c>
      <c r="AA119" t="n">
        <v>1.645366913723289</v>
      </c>
      <c r="AB119" t="n">
        <v>325.9953742274099</v>
      </c>
      <c r="AC119" t="n">
        <v>4034.530340345068</v>
      </c>
      <c r="AD119" t="n">
        <v>2586.454662801012</v>
      </c>
      <c r="AE119" t="n">
        <v>1.226940220761825</v>
      </c>
      <c r="AF119" t="n">
        <v>15.96593962080437</v>
      </c>
      <c r="AG119" t="n">
        <v>489.4255111268297</v>
      </c>
      <c r="AH119" t="n">
        <v>28615.84751421189</v>
      </c>
      <c r="AI119" t="n">
        <v>17335.36647710711</v>
      </c>
      <c r="AJ119" t="n">
        <v>-1.641386208061717</v>
      </c>
      <c r="AK119" t="n">
        <v>-29.32503373935328</v>
      </c>
      <c r="AL119" t="n">
        <v>-30.14124125494764</v>
      </c>
      <c r="AM119" t="n">
        <v>3.000417751372814</v>
      </c>
      <c r="AN119" t="n">
        <v>12.43924973469067</v>
      </c>
      <c r="AO119" t="n">
        <v>734.5803930854562</v>
      </c>
      <c r="AP119" t="n">
        <v>918094.8217883897</v>
      </c>
      <c r="AQ119" t="n">
        <v>0.2126581719110226</v>
      </c>
      <c r="AR119" t="n">
        <v>0.2299913064243138</v>
      </c>
      <c r="AS119" t="n">
        <v>0.1196318238075793</v>
      </c>
      <c r="AT119" t="n">
        <v>0.2340655861969134</v>
      </c>
      <c r="AU119" t="n">
        <v>0.2036531116601708</v>
      </c>
      <c r="AV119" t="n">
        <v>8.302412864691798</v>
      </c>
      <c r="AW119" t="n">
        <v>154.6736479808151</v>
      </c>
      <c r="AX119" t="n">
        <v>7709.33882600693</v>
      </c>
      <c r="AY119" t="n">
        <v>152747.28930487</v>
      </c>
      <c r="AZ119" t="n">
        <v>183398.7014995046</v>
      </c>
      <c r="BA119" t="n">
        <v>19088.84407683707</v>
      </c>
      <c r="BB119" t="n">
        <v>19186.74212385123</v>
      </c>
      <c r="BC119" t="n">
        <v>38275.5862006883</v>
      </c>
      <c r="BD119" t="n">
        <v>3.727899585571814</v>
      </c>
      <c r="BE119" t="n">
        <v>0.7274818341989988</v>
      </c>
      <c r="BF119" t="n">
        <v>29.92948182105325</v>
      </c>
      <c r="BG119" t="n">
        <v>17.49023208636258</v>
      </c>
      <c r="BH119" t="n">
        <v>734.5803930854563</v>
      </c>
      <c r="BI119" t="n">
        <v>-1.77635683940025e-14</v>
      </c>
      <c r="BJ119" t="n">
        <v>70622.93171143869</v>
      </c>
      <c r="BK119" t="n">
        <v>13714.68156458434</v>
      </c>
      <c r="BL119" t="n">
        <v>42125.10666787595</v>
      </c>
      <c r="BM119" t="n">
        <v>24725.48173364007</v>
      </c>
      <c r="BN119" t="n">
        <v>11870.71265081329</v>
      </c>
      <c r="BO119" t="n">
        <v>64.04842627292538</v>
      </c>
      <c r="BP119" t="n">
        <v>0.3978226912660229</v>
      </c>
      <c r="BQ119" t="n">
        <v>3.492391873728385</v>
      </c>
      <c r="BR119" t="n">
        <v>41.49141781890435</v>
      </c>
      <c r="BS119" t="n">
        <v>7554.641743539537</v>
      </c>
      <c r="BT119" t="n">
        <v>5004.62312039293</v>
      </c>
      <c r="BU119" t="n">
        <v>757.563797635106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201</v>
      </c>
      <c r="C120" t="n">
        <v>72</v>
      </c>
      <c r="D120" t="n">
        <v>1113.422896081389</v>
      </c>
      <c r="E120" t="n">
        <v>10.39361214834958</v>
      </c>
      <c r="F120" t="n">
        <v>150.3471253670115</v>
      </c>
      <c r="G120" t="n">
        <v>6704.283755013453</v>
      </c>
      <c r="H120" t="n">
        <v>214889.501016732</v>
      </c>
      <c r="I120" t="n">
        <v>186976.4801268126</v>
      </c>
      <c r="J120" t="n">
        <v>-269.4902912250306</v>
      </c>
      <c r="K120" t="n">
        <v>407.0809745286986</v>
      </c>
      <c r="L120" t="n">
        <v>-394.122002861938</v>
      </c>
      <c r="M120" t="n">
        <v>3.727899585571814</v>
      </c>
      <c r="N120" t="n">
        <v>29.92948182105325</v>
      </c>
      <c r="O120" t="n">
        <v>734.5803930854563</v>
      </c>
      <c r="P120" t="n">
        <v>0.7274818341989988</v>
      </c>
      <c r="Q120" t="n">
        <v>15.63137590791695</v>
      </c>
      <c r="R120" t="n">
        <v>-1.77635683940025e-14</v>
      </c>
      <c r="S120" t="n">
        <v>24.14129339826124</v>
      </c>
      <c r="T120" t="n">
        <v>131.9358155278831</v>
      </c>
      <c r="U120" t="n">
        <v>12466.47216128964</v>
      </c>
      <c r="V120" t="n">
        <v>165</v>
      </c>
      <c r="W120" t="n">
        <v>459.6666666666667</v>
      </c>
      <c r="X120" t="n">
        <v>48</v>
      </c>
      <c r="Y120" t="n">
        <v>0</v>
      </c>
      <c r="Z120" t="n">
        <v>0.2958296926004189</v>
      </c>
      <c r="AA120" t="n">
        <v>1.645375646604488</v>
      </c>
      <c r="AB120" t="n">
        <v>325.9953742274099</v>
      </c>
      <c r="AC120" t="n">
        <v>4034.530340345068</v>
      </c>
      <c r="AD120" t="n">
        <v>2586.473251362796</v>
      </c>
      <c r="AE120" t="n">
        <v>1.226940220761825</v>
      </c>
      <c r="AF120" t="n">
        <v>15.96594835368557</v>
      </c>
      <c r="AG120" t="n">
        <v>489.4255111268297</v>
      </c>
      <c r="AH120" t="n">
        <v>28615.84751421189</v>
      </c>
      <c r="AI120" t="n">
        <v>17335.37322232355</v>
      </c>
      <c r="AJ120" t="n">
        <v>-11.99282745029647</v>
      </c>
      <c r="AK120" t="n">
        <v>-36.94675239936254</v>
      </c>
      <c r="AL120" t="n">
        <v>-34.4685735467716</v>
      </c>
      <c r="AM120" t="n">
        <v>3.000417751372814</v>
      </c>
      <c r="AN120" t="n">
        <v>14.2981059131363</v>
      </c>
      <c r="AO120" t="n">
        <v>734.5803930854562</v>
      </c>
      <c r="AP120" t="n">
        <v>918538.4837559968</v>
      </c>
      <c r="AQ120" t="n">
        <v>0.212672570374442</v>
      </c>
      <c r="AR120" t="n">
        <v>0.2301153817929601</v>
      </c>
      <c r="AS120" t="n">
        <v>0.1197030309537213</v>
      </c>
      <c r="AT120" t="n">
        <v>0.2339512180670205</v>
      </c>
      <c r="AU120" t="n">
        <v>0.2035577988118562</v>
      </c>
      <c r="AV120" t="n">
        <v>8.302018921865709</v>
      </c>
      <c r="AW120" t="n">
        <v>154.6624381879628</v>
      </c>
      <c r="AX120" t="n">
        <v>7708.5548434046</v>
      </c>
      <c r="AY120" t="n">
        <v>152745.1059497985</v>
      </c>
      <c r="AZ120" t="n">
        <v>183397.4688280853</v>
      </c>
      <c r="BA120" t="n">
        <v>19088.84407683707</v>
      </c>
      <c r="BB120" t="n">
        <v>16575.12354738225</v>
      </c>
      <c r="BC120" t="n">
        <v>35663.96762421932</v>
      </c>
      <c r="BD120" t="n">
        <v>3.727899585571814</v>
      </c>
      <c r="BE120" t="n">
        <v>0.7274818341989988</v>
      </c>
      <c r="BF120" t="n">
        <v>29.92948182105325</v>
      </c>
      <c r="BG120" t="n">
        <v>15.63137590791695</v>
      </c>
      <c r="BH120" t="n">
        <v>734.5803930854563</v>
      </c>
      <c r="BI120" t="n">
        <v>-1.77635683940025e-14</v>
      </c>
      <c r="BJ120" t="n">
        <v>70622.93171143869</v>
      </c>
      <c r="BK120" t="n">
        <v>13714.68156458434</v>
      </c>
      <c r="BL120" t="n">
        <v>42125.10666787595</v>
      </c>
      <c r="BM120" t="n">
        <v>22112.12001659286</v>
      </c>
      <c r="BN120" t="n">
        <v>11870.71265081329</v>
      </c>
      <c r="BO120" t="n">
        <v>64.04842627292538</v>
      </c>
      <c r="BP120" t="n">
        <v>0.3978226912660229</v>
      </c>
      <c r="BQ120" t="n">
        <v>3.492391873728385</v>
      </c>
      <c r="BR120" t="n">
        <v>41.49141781890435</v>
      </c>
      <c r="BS120" t="n">
        <v>7554.641743539537</v>
      </c>
      <c r="BT120" t="n">
        <v>5004.62312039293</v>
      </c>
      <c r="BU120" t="n">
        <v>757.563797635106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201</v>
      </c>
      <c r="C121" t="n">
        <v>72</v>
      </c>
      <c r="D121" t="n">
        <v>1113.422896081389</v>
      </c>
      <c r="E121" t="n">
        <v>10.39361214834958</v>
      </c>
      <c r="F121" t="n">
        <v>150.3471253670115</v>
      </c>
      <c r="G121" t="n">
        <v>6704.283755013453</v>
      </c>
      <c r="H121" t="n">
        <v>214889.501016732</v>
      </c>
      <c r="I121" t="n">
        <v>186977.3516883861</v>
      </c>
      <c r="J121" t="n">
        <v>-270.3618615141542</v>
      </c>
      <c r="K121" t="n">
        <v>407.0809745286986</v>
      </c>
      <c r="L121" t="n">
        <v>-394.122002861938</v>
      </c>
      <c r="M121" t="n">
        <v>3.727899585571814</v>
      </c>
      <c r="N121" t="n">
        <v>29.92948182105325</v>
      </c>
      <c r="O121" t="n">
        <v>734.5803930854563</v>
      </c>
      <c r="P121" t="n">
        <v>0.7274818341989988</v>
      </c>
      <c r="Q121" t="n">
        <v>14.70194781869414</v>
      </c>
      <c r="R121" t="n">
        <v>-1.77635683940025e-14</v>
      </c>
      <c r="S121" t="n">
        <v>24.14129339826124</v>
      </c>
      <c r="T121" t="n">
        <v>132.8652436171059</v>
      </c>
      <c r="U121" t="n">
        <v>12466.47216128964</v>
      </c>
      <c r="V121" t="n">
        <v>165</v>
      </c>
      <c r="W121" t="n">
        <v>460</v>
      </c>
      <c r="X121" t="n">
        <v>48</v>
      </c>
      <c r="Y121" t="n">
        <v>0</v>
      </c>
      <c r="Z121" t="n">
        <v>0.2958296926004189</v>
      </c>
      <c r="AA121" t="n">
        <v>1.645375646604488</v>
      </c>
      <c r="AB121" t="n">
        <v>325.9953742274099</v>
      </c>
      <c r="AC121" t="n">
        <v>4034.530340345068</v>
      </c>
      <c r="AD121" t="n">
        <v>2586.482545643689</v>
      </c>
      <c r="AE121" t="n">
        <v>1.226940220761825</v>
      </c>
      <c r="AF121" t="n">
        <v>15.96594835368557</v>
      </c>
      <c r="AG121" t="n">
        <v>489.4255111268297</v>
      </c>
      <c r="AH121" t="n">
        <v>28615.84751421189</v>
      </c>
      <c r="AI121" t="n">
        <v>17335.37659493176</v>
      </c>
      <c r="AJ121" t="n">
        <v>-25.41636624396417</v>
      </c>
      <c r="AK121" t="n">
        <v>-45.15039005624254</v>
      </c>
      <c r="AL121" t="n">
        <v>-49.04425972524835</v>
      </c>
      <c r="AM121" t="n">
        <v>3.000417751372814</v>
      </c>
      <c r="AN121" t="n">
        <v>15.22753400235911</v>
      </c>
      <c r="AO121" t="n">
        <v>734.5803930854562</v>
      </c>
      <c r="AP121" t="n">
        <v>918541.9427488552</v>
      </c>
      <c r="AQ121" t="n">
        <v>0.2126717695042063</v>
      </c>
      <c r="AR121" t="n">
        <v>0.2301176193370689</v>
      </c>
      <c r="AS121" t="n">
        <v>0.1197025801828746</v>
      </c>
      <c r="AT121" t="n">
        <v>0.2339471343418395</v>
      </c>
      <c r="AU121" t="n">
        <v>0.2035608966340106</v>
      </c>
      <c r="AV121" t="n">
        <v>8.302035430718332</v>
      </c>
      <c r="AW121" t="n">
        <v>154.662719342036</v>
      </c>
      <c r="AX121" t="n">
        <v>7708.57180633002</v>
      </c>
      <c r="AY121" t="n">
        <v>152745.5599164603</v>
      </c>
      <c r="AZ121" t="n">
        <v>183397.7547128446</v>
      </c>
      <c r="BA121" t="n">
        <v>19088.84407683707</v>
      </c>
      <c r="BB121" t="n">
        <v>15269.31425914777</v>
      </c>
      <c r="BC121" t="n">
        <v>34358.15833598484</v>
      </c>
      <c r="BD121" t="n">
        <v>3.727899585571814</v>
      </c>
      <c r="BE121" t="n">
        <v>0.7274818341989988</v>
      </c>
      <c r="BF121" t="n">
        <v>29.92948182105325</v>
      </c>
      <c r="BG121" t="n">
        <v>14.70194781869414</v>
      </c>
      <c r="BH121" t="n">
        <v>734.5803930854563</v>
      </c>
      <c r="BI121" t="n">
        <v>-1.77635683940025e-14</v>
      </c>
      <c r="BJ121" t="n">
        <v>70622.93171143869</v>
      </c>
      <c r="BK121" t="n">
        <v>13714.68156458434</v>
      </c>
      <c r="BL121" t="n">
        <v>42125.10666787595</v>
      </c>
      <c r="BM121" t="n">
        <v>20805.43915806925</v>
      </c>
      <c r="BN121" t="n">
        <v>11870.71265081329</v>
      </c>
      <c r="BO121" t="n">
        <v>64.04842627292538</v>
      </c>
      <c r="BP121" t="n">
        <v>0.3978226912660229</v>
      </c>
      <c r="BQ121" t="n">
        <v>3.492391873728385</v>
      </c>
      <c r="BR121" t="n">
        <v>41.49141781890435</v>
      </c>
      <c r="BS121" t="n">
        <v>7554.641743539537</v>
      </c>
      <c r="BT121" t="n">
        <v>5004.62312039293</v>
      </c>
      <c r="BU121" t="n">
        <v>757.563797635106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201</v>
      </c>
      <c r="C122" t="n">
        <v>72</v>
      </c>
      <c r="D122" t="n">
        <v>1113.422896081389</v>
      </c>
      <c r="E122" t="n">
        <v>10.39361214834958</v>
      </c>
      <c r="F122" t="n">
        <v>150.3471253670115</v>
      </c>
      <c r="G122" t="n">
        <v>6704.283755013453</v>
      </c>
      <c r="H122" t="n">
        <v>214889.501016732</v>
      </c>
      <c r="I122" t="n">
        <v>186977.3516883861</v>
      </c>
      <c r="J122" t="n">
        <v>-270.3618615141542</v>
      </c>
      <c r="K122" t="n">
        <v>407.0809745286986</v>
      </c>
      <c r="L122" t="n">
        <v>-394.122002861938</v>
      </c>
      <c r="M122" t="n">
        <v>3.727899585571814</v>
      </c>
      <c r="N122" t="n">
        <v>29.92948182105325</v>
      </c>
      <c r="O122" t="n">
        <v>776.8405074952933</v>
      </c>
      <c r="P122" t="n">
        <v>0.7274818341989988</v>
      </c>
      <c r="Q122" t="n">
        <v>14.70194781869414</v>
      </c>
      <c r="R122" t="n">
        <v>-1.77635683940025e-14</v>
      </c>
      <c r="S122" t="n">
        <v>24.14129339826124</v>
      </c>
      <c r="T122" t="n">
        <v>132.8652436171059</v>
      </c>
      <c r="U122" t="n">
        <v>12508.73227569948</v>
      </c>
      <c r="V122" t="n">
        <v>165.6666666666667</v>
      </c>
      <c r="W122" t="n">
        <v>460</v>
      </c>
      <c r="X122" t="n">
        <v>48</v>
      </c>
      <c r="Y122" t="n">
        <v>0</v>
      </c>
      <c r="Z122" t="n">
        <v>0.2958296926004189</v>
      </c>
      <c r="AA122" t="n">
        <v>1.645375646604488</v>
      </c>
      <c r="AB122" t="n">
        <v>326.1814372147173</v>
      </c>
      <c r="AC122" t="n">
        <v>4034.530340345068</v>
      </c>
      <c r="AD122" t="n">
        <v>2586.482545643689</v>
      </c>
      <c r="AE122" t="n">
        <v>1.226940220761825</v>
      </c>
      <c r="AF122" t="n">
        <v>15.96594835368557</v>
      </c>
      <c r="AG122" t="n">
        <v>489.4930276530575</v>
      </c>
      <c r="AH122" t="n">
        <v>28615.84751421189</v>
      </c>
      <c r="AI122" t="n">
        <v>17335.37659493176</v>
      </c>
      <c r="AJ122" t="n">
        <v>-48.37671062727249</v>
      </c>
      <c r="AK122" t="n">
        <v>-53.85703727428861</v>
      </c>
      <c r="AL122" t="n">
        <v>-56.33210281448672</v>
      </c>
      <c r="AM122" t="n">
        <v>3.000417751372814</v>
      </c>
      <c r="AN122" t="n">
        <v>15.22753400235911</v>
      </c>
      <c r="AO122" t="n">
        <v>776.8405074952931</v>
      </c>
      <c r="AP122" t="n">
        <v>918922.2914171531</v>
      </c>
      <c r="AQ122" t="n">
        <v>0.2126596470329447</v>
      </c>
      <c r="AR122" t="n">
        <v>0.2301405412160563</v>
      </c>
      <c r="AS122" t="n">
        <v>0.1198701817593266</v>
      </c>
      <c r="AT122" t="n">
        <v>0.2338523925234365</v>
      </c>
      <c r="AU122" t="n">
        <v>0.2034772374682358</v>
      </c>
      <c r="AV122" t="n">
        <v>8.301749814613938</v>
      </c>
      <c r="AW122" t="n">
        <v>154.6530533750273</v>
      </c>
      <c r="AX122" t="n">
        <v>7707.069251049895</v>
      </c>
      <c r="AY122" t="n">
        <v>152739.4071613492</v>
      </c>
      <c r="AZ122" t="n">
        <v>183394.9950941172</v>
      </c>
      <c r="BA122" t="n">
        <v>19088.84407683707</v>
      </c>
      <c r="BB122" t="n">
        <v>15269.31425914777</v>
      </c>
      <c r="BC122" t="n">
        <v>34358.15833598484</v>
      </c>
      <c r="BD122" t="n">
        <v>3.727899585571814</v>
      </c>
      <c r="BE122" t="n">
        <v>0.7274818341989988</v>
      </c>
      <c r="BF122" t="n">
        <v>29.92948182105325</v>
      </c>
      <c r="BG122" t="n">
        <v>14.70194781869414</v>
      </c>
      <c r="BH122" t="n">
        <v>776.8405074952933</v>
      </c>
      <c r="BI122" t="n">
        <v>-1.77635683940025e-14</v>
      </c>
      <c r="BJ122" t="n">
        <v>70622.93171143869</v>
      </c>
      <c r="BK122" t="n">
        <v>13714.68156458434</v>
      </c>
      <c r="BL122" t="n">
        <v>42125.10666787595</v>
      </c>
      <c r="BM122" t="n">
        <v>20805.43915806925</v>
      </c>
      <c r="BN122" t="n">
        <v>12565.04633056691</v>
      </c>
      <c r="BO122" t="n">
        <v>64.04842627292538</v>
      </c>
      <c r="BP122" t="n">
        <v>0.3978226912660229</v>
      </c>
      <c r="BQ122" t="n">
        <v>3.492391873728385</v>
      </c>
      <c r="BR122" t="n">
        <v>126.0230095583268</v>
      </c>
      <c r="BS122" t="n">
        <v>7554.641743539537</v>
      </c>
      <c r="BT122" t="n">
        <v>5004.62312039293</v>
      </c>
      <c r="BU122" t="n">
        <v>2146.417849913817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201</v>
      </c>
      <c r="C123" t="n">
        <v>72</v>
      </c>
      <c r="D123" t="n">
        <v>1113.426377964779</v>
      </c>
      <c r="E123" t="n">
        <v>10.39361214834958</v>
      </c>
      <c r="F123" t="n">
        <v>150.3471253670115</v>
      </c>
      <c r="G123" t="n">
        <v>6704.458687945232</v>
      </c>
      <c r="H123" t="n">
        <v>214889.501016732</v>
      </c>
      <c r="I123" t="n">
        <v>186974.2783330742</v>
      </c>
      <c r="J123" t="n">
        <v>-267.2885062021886</v>
      </c>
      <c r="K123" t="n">
        <v>407.0809745286986</v>
      </c>
      <c r="L123" t="n">
        <v>-394.122002861938</v>
      </c>
      <c r="M123" t="n">
        <v>3.727899585571814</v>
      </c>
      <c r="N123" t="n">
        <v>29.92948182105325</v>
      </c>
      <c r="O123" t="n">
        <v>797.9705647002116</v>
      </c>
      <c r="P123" t="n">
        <v>0.7274818341989988</v>
      </c>
      <c r="Q123" t="n">
        <v>13.77382806747092</v>
      </c>
      <c r="R123" t="n">
        <v>-1.77635683940025e-14</v>
      </c>
      <c r="S123" t="n">
        <v>24.14129339826124</v>
      </c>
      <c r="T123" t="n">
        <v>133.7933633683291</v>
      </c>
      <c r="U123" t="n">
        <v>12529.8623329044</v>
      </c>
      <c r="V123" t="n">
        <v>166</v>
      </c>
      <c r="W123" t="n">
        <v>460.6666666666667</v>
      </c>
      <c r="X123" t="n">
        <v>48</v>
      </c>
      <c r="Y123" t="n">
        <v>0</v>
      </c>
      <c r="Z123" t="n">
        <v>0.2958296926004189</v>
      </c>
      <c r="AA123" t="n">
        <v>1.645375646604488</v>
      </c>
      <c r="AB123" t="n">
        <v>326.2797078351733</v>
      </c>
      <c r="AC123" t="n">
        <v>4034.530340345068</v>
      </c>
      <c r="AD123" t="n">
        <v>2586.491826841201</v>
      </c>
      <c r="AE123" t="n">
        <v>1.226940220761825</v>
      </c>
      <c r="AF123" t="n">
        <v>15.96594835368557</v>
      </c>
      <c r="AG123" t="n">
        <v>489.5320250429738</v>
      </c>
      <c r="AH123" t="n">
        <v>28615.84751421189</v>
      </c>
      <c r="AI123" t="n">
        <v>17335.3799627906</v>
      </c>
      <c r="AJ123" t="n">
        <v>-70.23492781022905</v>
      </c>
      <c r="AK123" t="n">
        <v>-58.71961531171016</v>
      </c>
      <c r="AL123" t="n">
        <v>-51.33148727569904</v>
      </c>
      <c r="AM123" t="n">
        <v>3.000417751372814</v>
      </c>
      <c r="AN123" t="n">
        <v>16.15565375358232</v>
      </c>
      <c r="AO123" t="n">
        <v>797.9705647002116</v>
      </c>
      <c r="AP123" t="n">
        <v>919083.6995189501</v>
      </c>
      <c r="AQ123" t="n">
        <v>0.2127141621402067</v>
      </c>
      <c r="AR123" t="n">
        <v>0.2301813484239427</v>
      </c>
      <c r="AS123" t="n">
        <v>0.1198491303376661</v>
      </c>
      <c r="AT123" t="n">
        <v>0.2338144520733202</v>
      </c>
      <c r="AU123" t="n">
        <v>0.2034409070248643</v>
      </c>
      <c r="AV123" t="n">
        <v>8.301558734259682</v>
      </c>
      <c r="AW123" t="n">
        <v>154.6503222604729</v>
      </c>
      <c r="AX123" t="n">
        <v>7707.593167219908</v>
      </c>
      <c r="AY123" t="n">
        <v>152741.1800058343</v>
      </c>
      <c r="AZ123" t="n">
        <v>183396.9028961967</v>
      </c>
      <c r="BA123" t="n">
        <v>19088.84407683707</v>
      </c>
      <c r="BB123" t="n">
        <v>13959.77313602645</v>
      </c>
      <c r="BC123" t="n">
        <v>33048.61721286352</v>
      </c>
      <c r="BD123" t="n">
        <v>3.727899585571814</v>
      </c>
      <c r="BE123" t="n">
        <v>0.7274818341989988</v>
      </c>
      <c r="BF123" t="n">
        <v>29.92948182105325</v>
      </c>
      <c r="BG123" t="n">
        <v>13.77382806747092</v>
      </c>
      <c r="BH123" t="n">
        <v>797.9705647002116</v>
      </c>
      <c r="BI123" t="n">
        <v>-1.77635683940025e-14</v>
      </c>
      <c r="BJ123" t="n">
        <v>70622.93171143869</v>
      </c>
      <c r="BK123" t="n">
        <v>13714.68156458434</v>
      </c>
      <c r="BL123" t="n">
        <v>42125.10666787595</v>
      </c>
      <c r="BM123" t="n">
        <v>19498.97139025989</v>
      </c>
      <c r="BN123" t="n">
        <v>12912.21317044372</v>
      </c>
      <c r="BO123" t="n">
        <v>64.04842627292538</v>
      </c>
      <c r="BP123" t="n">
        <v>0.3978226912660229</v>
      </c>
      <c r="BQ123" t="n">
        <v>3.492391873728385</v>
      </c>
      <c r="BR123" t="n">
        <v>168.288805428038</v>
      </c>
      <c r="BS123" t="n">
        <v>7554.641743539537</v>
      </c>
      <c r="BT123" t="n">
        <v>5004.62312039293</v>
      </c>
      <c r="BU123" t="n">
        <v>2840.844876053173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201</v>
      </c>
      <c r="C124" t="n">
        <v>72</v>
      </c>
      <c r="D124" t="n">
        <v>1113.426377964779</v>
      </c>
      <c r="E124" t="n">
        <v>10.39361214834958</v>
      </c>
      <c r="F124" t="n">
        <v>150.3471253670115</v>
      </c>
      <c r="G124" t="n">
        <v>6704.458687945232</v>
      </c>
      <c r="H124" t="n">
        <v>214889.501016732</v>
      </c>
      <c r="I124" t="n">
        <v>186972.7416554182</v>
      </c>
      <c r="J124" t="n">
        <v>-265.7518285462057</v>
      </c>
      <c r="K124" t="n">
        <v>407.0809745286986</v>
      </c>
      <c r="L124" t="n">
        <v>-394.122002861938</v>
      </c>
      <c r="M124" t="n">
        <v>3.727899585571814</v>
      </c>
      <c r="N124" t="n">
        <v>29.92948182105325</v>
      </c>
      <c r="O124" t="n">
        <v>797.9705647002116</v>
      </c>
      <c r="P124" t="n">
        <v>0.7274818341989988</v>
      </c>
      <c r="Q124" t="n">
        <v>13.30976819185932</v>
      </c>
      <c r="R124" t="n">
        <v>-1.77635683940025e-14</v>
      </c>
      <c r="S124" t="n">
        <v>24.14129339826124</v>
      </c>
      <c r="T124" t="n">
        <v>134.2574232439407</v>
      </c>
      <c r="U124" t="n">
        <v>12529.8623329044</v>
      </c>
      <c r="V124" t="n">
        <v>166</v>
      </c>
      <c r="W124" t="n">
        <v>461</v>
      </c>
      <c r="X124" t="n">
        <v>48</v>
      </c>
      <c r="Y124" t="n">
        <v>0</v>
      </c>
      <c r="Z124" t="n">
        <v>0.2958296926004189</v>
      </c>
      <c r="AA124" t="n">
        <v>1.645375646604488</v>
      </c>
      <c r="AB124" t="n">
        <v>326.2797078351733</v>
      </c>
      <c r="AC124" t="n">
        <v>4034.530340345068</v>
      </c>
      <c r="AD124" t="n">
        <v>2586.496467439957</v>
      </c>
      <c r="AE124" t="n">
        <v>1.226940220761825</v>
      </c>
      <c r="AF124" t="n">
        <v>15.96594835368557</v>
      </c>
      <c r="AG124" t="n">
        <v>489.5320250429738</v>
      </c>
      <c r="AH124" t="n">
        <v>28615.84751421189</v>
      </c>
      <c r="AI124" t="n">
        <v>17335.38164672002</v>
      </c>
      <c r="AJ124" t="n">
        <v>-73.27135932583435</v>
      </c>
      <c r="AK124" t="n">
        <v>-58.78277003826454</v>
      </c>
      <c r="AL124" t="n">
        <v>-49.20832167439711</v>
      </c>
      <c r="AM124" t="n">
        <v>3.000417751372814</v>
      </c>
      <c r="AN124" t="n">
        <v>16.61971362919393</v>
      </c>
      <c r="AO124" t="n">
        <v>797.9705647002116</v>
      </c>
      <c r="AP124" t="n">
        <v>919167.4068682225</v>
      </c>
      <c r="AQ124" t="n">
        <v>0.2127724288856211</v>
      </c>
      <c r="AR124" t="n">
        <v>0.2302476452509975</v>
      </c>
      <c r="AS124" t="n">
        <v>0.1197727786131747</v>
      </c>
      <c r="AT124" t="n">
        <v>0.2337918169650852</v>
      </c>
      <c r="AU124" t="n">
        <v>0.2034153302851215</v>
      </c>
      <c r="AV124" t="n">
        <v>8.301380823182402</v>
      </c>
      <c r="AW124" t="n">
        <v>154.6478097300361</v>
      </c>
      <c r="AX124" t="n">
        <v>7708.187314173437</v>
      </c>
      <c r="AY124" t="n">
        <v>152744.6312955311</v>
      </c>
      <c r="AZ124" t="n">
        <v>183399.0169028578</v>
      </c>
      <c r="BA124" t="n">
        <v>19088.84407683707</v>
      </c>
      <c r="BB124" t="n">
        <v>13305.00257446579</v>
      </c>
      <c r="BC124" t="n">
        <v>32393.84665130286</v>
      </c>
      <c r="BD124" t="n">
        <v>3.727899585571814</v>
      </c>
      <c r="BE124" t="n">
        <v>0.7274818341989988</v>
      </c>
      <c r="BF124" t="n">
        <v>29.92948182105325</v>
      </c>
      <c r="BG124" t="n">
        <v>13.30976819185932</v>
      </c>
      <c r="BH124" t="n">
        <v>797.9705647002116</v>
      </c>
      <c r="BI124" t="n">
        <v>-1.77635683940025e-14</v>
      </c>
      <c r="BJ124" t="n">
        <v>70622.93171143869</v>
      </c>
      <c r="BK124" t="n">
        <v>13714.68156458434</v>
      </c>
      <c r="BL124" t="n">
        <v>42125.10666787595</v>
      </c>
      <c r="BM124" t="n">
        <v>18845.73750635522</v>
      </c>
      <c r="BN124" t="n">
        <v>12912.21317044372</v>
      </c>
      <c r="BO124" t="n">
        <v>64.04842627292538</v>
      </c>
      <c r="BP124" t="n">
        <v>0.3978226912660229</v>
      </c>
      <c r="BQ124" t="n">
        <v>3.492391873728385</v>
      </c>
      <c r="BR124" t="n">
        <v>168.288805428038</v>
      </c>
      <c r="BS124" t="n">
        <v>7554.641743539537</v>
      </c>
      <c r="BT124" t="n">
        <v>5004.62312039293</v>
      </c>
      <c r="BU124" t="n">
        <v>2840.844876053173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201</v>
      </c>
      <c r="C125" t="n">
        <v>72</v>
      </c>
      <c r="D125" t="n">
        <v>1113.426377964779</v>
      </c>
      <c r="E125" t="n">
        <v>10.39361214834958</v>
      </c>
      <c r="F125" t="n">
        <v>150.3471253670115</v>
      </c>
      <c r="G125" t="n">
        <v>6678.242794408692</v>
      </c>
      <c r="H125" t="n">
        <v>215320.0024767568</v>
      </c>
      <c r="I125" t="n">
        <v>186972.7416554182</v>
      </c>
      <c r="J125" t="n">
        <v>-265.7518285462057</v>
      </c>
      <c r="K125" t="n">
        <v>407.0809745286986</v>
      </c>
      <c r="L125" t="n">
        <v>-394.122002861938</v>
      </c>
      <c r="M125" t="n">
        <v>3.727899585571814</v>
      </c>
      <c r="N125" t="n">
        <v>29.92948182105325</v>
      </c>
      <c r="O125" t="n">
        <v>797.9705647002116</v>
      </c>
      <c r="P125" t="n">
        <v>0.7274818341989988</v>
      </c>
      <c r="Q125" t="n">
        <v>13.30976819185932</v>
      </c>
      <c r="R125" t="n">
        <v>-1.77635683940025e-14</v>
      </c>
      <c r="S125" t="n">
        <v>24.14129339826124</v>
      </c>
      <c r="T125" t="n">
        <v>134.2574232439407</v>
      </c>
      <c r="U125" t="n">
        <v>12556.07868278915</v>
      </c>
      <c r="V125" t="n">
        <v>166</v>
      </c>
      <c r="W125" t="n">
        <v>461</v>
      </c>
      <c r="X125" t="n">
        <v>48.66666666666666</v>
      </c>
      <c r="Y125" t="n">
        <v>0</v>
      </c>
      <c r="Z125" t="n">
        <v>0.2958296926004189</v>
      </c>
      <c r="AA125" t="n">
        <v>1.645375646604488</v>
      </c>
      <c r="AB125" t="n">
        <v>326.2801641833865</v>
      </c>
      <c r="AC125" t="n">
        <v>4034.531477138071</v>
      </c>
      <c r="AD125" t="n">
        <v>2586.496467439957</v>
      </c>
      <c r="AE125" t="n">
        <v>1.226940220761825</v>
      </c>
      <c r="AF125" t="n">
        <v>15.96594835368557</v>
      </c>
      <c r="AG125" t="n">
        <v>489.5321906375923</v>
      </c>
      <c r="AH125" t="n">
        <v>28615.84792671882</v>
      </c>
      <c r="AI125" t="n">
        <v>17335.38164672002</v>
      </c>
      <c r="AJ125" t="n">
        <v>-71.35609266120716</v>
      </c>
      <c r="AK125" t="n">
        <v>-58.22877958395733</v>
      </c>
      <c r="AL125" t="n">
        <v>-49.39689275844305</v>
      </c>
      <c r="AM125" t="n">
        <v>3.000417751372814</v>
      </c>
      <c r="AN125" t="n">
        <v>16.61971362919393</v>
      </c>
      <c r="AO125" t="n">
        <v>797.9705647002116</v>
      </c>
      <c r="AP125" t="n">
        <v>919137.0625235118</v>
      </c>
      <c r="AQ125" t="n">
        <v>0.2127577985025309</v>
      </c>
      <c r="AR125" t="n">
        <v>0.2302388892134613</v>
      </c>
      <c r="AS125" t="n">
        <v>0.1197819040045503</v>
      </c>
      <c r="AT125" t="n">
        <v>0.2337983453406333</v>
      </c>
      <c r="AU125" t="n">
        <v>0.2034230629388243</v>
      </c>
      <c r="AV125" t="n">
        <v>8.30141487198261</v>
      </c>
      <c r="AW125" t="n">
        <v>154.6480563080091</v>
      </c>
      <c r="AX125" t="n">
        <v>7708.105413520269</v>
      </c>
      <c r="AY125" t="n">
        <v>152743.9170998032</v>
      </c>
      <c r="AZ125" t="n">
        <v>183398.2270629894</v>
      </c>
      <c r="BA125" t="n">
        <v>19088.84407683707</v>
      </c>
      <c r="BB125" t="n">
        <v>13305.00257446579</v>
      </c>
      <c r="BC125" t="n">
        <v>32393.84665130286</v>
      </c>
      <c r="BD125" t="n">
        <v>3.727899585571814</v>
      </c>
      <c r="BE125" t="n">
        <v>0.7274818341989988</v>
      </c>
      <c r="BF125" t="n">
        <v>29.92948182105325</v>
      </c>
      <c r="BG125" t="n">
        <v>13.30976819185932</v>
      </c>
      <c r="BH125" t="n">
        <v>797.9705647002116</v>
      </c>
      <c r="BI125" t="n">
        <v>-1.77635683940025e-14</v>
      </c>
      <c r="BJ125" t="n">
        <v>70622.93171143869</v>
      </c>
      <c r="BK125" t="n">
        <v>13714.68156458434</v>
      </c>
      <c r="BL125" t="n">
        <v>42125.10666787595</v>
      </c>
      <c r="BM125" t="n">
        <v>18845.73750635522</v>
      </c>
      <c r="BN125" t="n">
        <v>12912.21317044372</v>
      </c>
      <c r="BO125" t="n">
        <v>64.04842627292538</v>
      </c>
      <c r="BP125" t="n">
        <v>0.3978226912660229</v>
      </c>
      <c r="BQ125" t="n">
        <v>3.492391873728385</v>
      </c>
      <c r="BR125" t="n">
        <v>168.288805428038</v>
      </c>
      <c r="BS125" t="n">
        <v>7554.641743539537</v>
      </c>
      <c r="BT125" t="n">
        <v>5004.62312039293</v>
      </c>
      <c r="BU125" t="n">
        <v>2840.844876053173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72</v>
      </c>
      <c r="D126" t="n">
        <v>1113.426377964779</v>
      </c>
      <c r="E126" t="n">
        <v>10.39361214834958</v>
      </c>
      <c r="F126" t="n">
        <v>150.3471253670115</v>
      </c>
      <c r="G126" t="n">
        <v>6665.134847640423</v>
      </c>
      <c r="H126" t="n">
        <v>215535.6450109068</v>
      </c>
      <c r="I126" t="n">
        <v>186972.7416554182</v>
      </c>
      <c r="J126" t="n">
        <v>-266.1436317277384</v>
      </c>
      <c r="K126" t="n">
        <v>407.0809745286986</v>
      </c>
      <c r="L126" t="n">
        <v>-394.122002861938</v>
      </c>
      <c r="M126" t="n">
        <v>4.421500339824441</v>
      </c>
      <c r="N126" t="n">
        <v>46.88032459353274</v>
      </c>
      <c r="O126" t="n">
        <v>797.9705647002116</v>
      </c>
      <c r="P126" t="n">
        <v>0.7274818341989988</v>
      </c>
      <c r="Q126" t="n">
        <v>12.97032581618546</v>
      </c>
      <c r="R126" t="n">
        <v>-1.77635683940025e-14</v>
      </c>
      <c r="S126" t="n">
        <v>24.83489415251387</v>
      </c>
      <c r="T126" t="n">
        <v>151.547708392094</v>
      </c>
      <c r="U126" t="n">
        <v>12569.18685773152</v>
      </c>
      <c r="V126" t="n">
        <v>167.3333333333333</v>
      </c>
      <c r="W126" t="n">
        <v>461.6666666666667</v>
      </c>
      <c r="X126" t="n">
        <v>49</v>
      </c>
      <c r="Y126" t="n">
        <v>0</v>
      </c>
      <c r="Z126" t="n">
        <v>0.2959164228727433</v>
      </c>
      <c r="AA126" t="n">
        <v>1.653849543274158</v>
      </c>
      <c r="AB126" t="n">
        <v>326.2803923574931</v>
      </c>
      <c r="AC126" t="n">
        <v>4034.535439958329</v>
      </c>
      <c r="AD126" t="n">
        <v>2586.496467439957</v>
      </c>
      <c r="AE126" t="n">
        <v>1.226971692488783</v>
      </c>
      <c r="AF126" t="n">
        <v>15.9690232680737</v>
      </c>
      <c r="AG126" t="n">
        <v>489.5322734349016</v>
      </c>
      <c r="AH126" t="n">
        <v>28615.84936470344</v>
      </c>
      <c r="AI126" t="n">
        <v>17335.38164672002</v>
      </c>
      <c r="AJ126" t="n">
        <v>-62.58487143469717</v>
      </c>
      <c r="AK126" t="n">
        <v>-55.95317800498412</v>
      </c>
      <c r="AL126" t="n">
        <v>-43.49192653907275</v>
      </c>
      <c r="AM126" t="n">
        <v>3.694018505625442</v>
      </c>
      <c r="AN126" t="n">
        <v>33.90999877734728</v>
      </c>
      <c r="AO126" t="n">
        <v>797.9705647002116</v>
      </c>
      <c r="AP126" t="n">
        <v>919138.0103331879</v>
      </c>
      <c r="AQ126" t="n">
        <v>0.2127575791079484</v>
      </c>
      <c r="AR126" t="n">
        <v>0.2302386517924815</v>
      </c>
      <c r="AS126" t="n">
        <v>0.1190792212153074</v>
      </c>
      <c r="AT126" t="n">
        <v>0.2345006776049166</v>
      </c>
      <c r="AU126" t="n">
        <v>0.2034238702793461</v>
      </c>
      <c r="AV126" t="n">
        <v>8.301414917352002</v>
      </c>
      <c r="AW126" t="n">
        <v>154.6480580255384</v>
      </c>
      <c r="AX126" t="n">
        <v>7708.105969058054</v>
      </c>
      <c r="AY126" t="n">
        <v>152743.9209412511</v>
      </c>
      <c r="AZ126" t="n">
        <v>183398.1565214569</v>
      </c>
      <c r="BA126" t="n">
        <v>18611.53548307479</v>
      </c>
      <c r="BB126" t="n">
        <v>13305.00257446579</v>
      </c>
      <c r="BC126" t="n">
        <v>31916.53805754058</v>
      </c>
      <c r="BD126" t="n">
        <v>4.421500339824441</v>
      </c>
      <c r="BE126" t="n">
        <v>0.7274818341989988</v>
      </c>
      <c r="BF126" t="n">
        <v>46.88032459353274</v>
      </c>
      <c r="BG126" t="n">
        <v>12.97032581618546</v>
      </c>
      <c r="BH126" t="n">
        <v>797.9705647002116</v>
      </c>
      <c r="BI126" t="n">
        <v>-1.77635683940025e-14</v>
      </c>
      <c r="BJ126" t="n">
        <v>83669.83933923232</v>
      </c>
      <c r="BK126" t="n">
        <v>13714.68156458434</v>
      </c>
      <c r="BL126" t="n">
        <v>65980.18458756899</v>
      </c>
      <c r="BM126" t="n">
        <v>18368.03710941141</v>
      </c>
      <c r="BN126" t="n">
        <v>12912.21317044372</v>
      </c>
      <c r="BO126" t="n">
        <v>64.04842627292538</v>
      </c>
      <c r="BP126" t="n">
        <v>0.4502728036741043</v>
      </c>
      <c r="BQ126" t="n">
        <v>4.120136528931631</v>
      </c>
      <c r="BR126" t="n">
        <v>168.288805428038</v>
      </c>
      <c r="BS126" t="n">
        <v>8541.249337980511</v>
      </c>
      <c r="BT126" t="n">
        <v>5888.053983656954</v>
      </c>
      <c r="BU126" t="n">
        <v>2840.844876053173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72</v>
      </c>
      <c r="D127" t="n">
        <v>1113.436926277945</v>
      </c>
      <c r="E127" t="n">
        <v>10.39361214834958</v>
      </c>
      <c r="F127" t="n">
        <v>150.3533117612496</v>
      </c>
      <c r="G127" t="n">
        <v>6665.134847640423</v>
      </c>
      <c r="H127" t="n">
        <v>215535.8409129756</v>
      </c>
      <c r="I127" t="n">
        <v>186972.7416554182</v>
      </c>
      <c r="J127" t="n">
        <v>-266.3395333185047</v>
      </c>
      <c r="K127" t="n">
        <v>407.0809745286986</v>
      </c>
      <c r="L127" t="n">
        <v>-394.122002861938</v>
      </c>
      <c r="M127" t="n">
        <v>4.768300716950755</v>
      </c>
      <c r="N127" t="n">
        <v>55.35574597977248</v>
      </c>
      <c r="O127" t="n">
        <v>797.9705647002116</v>
      </c>
      <c r="P127" t="n">
        <v>0.7274818341989988</v>
      </c>
      <c r="Q127" t="n">
        <v>12.80060462834854</v>
      </c>
      <c r="R127" t="n">
        <v>-1.77635683940025e-14</v>
      </c>
      <c r="S127" t="n">
        <v>25.18169452964018</v>
      </c>
      <c r="T127" t="n">
        <v>160.1928509661707</v>
      </c>
      <c r="U127" t="n">
        <v>12569.18685773152</v>
      </c>
      <c r="V127" t="n">
        <v>168</v>
      </c>
      <c r="W127" t="n">
        <v>462</v>
      </c>
      <c r="X127" t="n">
        <v>49</v>
      </c>
      <c r="Y127" t="n">
        <v>0</v>
      </c>
      <c r="Z127" t="n">
        <v>0.2959597880089055</v>
      </c>
      <c r="AA127" t="n">
        <v>1.65811326420675</v>
      </c>
      <c r="AB127" t="n">
        <v>326.2803923574931</v>
      </c>
      <c r="AC127" t="n">
        <v>4034.537137170207</v>
      </c>
      <c r="AD127" t="n">
        <v>2586.496467439957</v>
      </c>
      <c r="AE127" t="n">
        <v>1.226987428352262</v>
      </c>
      <c r="AF127" t="n">
        <v>15.97058749786552</v>
      </c>
      <c r="AG127" t="n">
        <v>489.5322734349016</v>
      </c>
      <c r="AH127" t="n">
        <v>28615.84998056901</v>
      </c>
      <c r="AI127" t="n">
        <v>17335.38164672002</v>
      </c>
      <c r="AJ127" t="n">
        <v>-58.19926082144218</v>
      </c>
      <c r="AK127" t="n">
        <v>-54.81537721549751</v>
      </c>
      <c r="AL127" t="n">
        <v>-40.5394434293876</v>
      </c>
      <c r="AM127" t="n">
        <v>4.040818882751756</v>
      </c>
      <c r="AN127" t="n">
        <v>42.55514135142394</v>
      </c>
      <c r="AO127" t="n">
        <v>797.9705647002116</v>
      </c>
      <c r="AP127" t="n">
        <v>918979.0850509439</v>
      </c>
      <c r="AQ127" t="n">
        <v>0.2127447785653108</v>
      </c>
      <c r="AR127" t="n">
        <v>0.2302390821359474</v>
      </c>
      <c r="AS127" t="n">
        <v>0.1190193089725705</v>
      </c>
      <c r="AT127" t="n">
        <v>0.2345377805780808</v>
      </c>
      <c r="AU127" t="n">
        <v>0.2034590497480905</v>
      </c>
      <c r="AV127" t="n">
        <v>8.301480771312507</v>
      </c>
      <c r="AW127" t="n">
        <v>154.6612873169688</v>
      </c>
      <c r="AX127" t="n">
        <v>7708.557300376563</v>
      </c>
      <c r="AY127" t="n">
        <v>152744.543106357</v>
      </c>
      <c r="AZ127" t="n">
        <v>183396.8980940146</v>
      </c>
      <c r="BA127" t="n">
        <v>18372.88118619366</v>
      </c>
      <c r="BB127" t="n">
        <v>13305.00257446579</v>
      </c>
      <c r="BC127" t="n">
        <v>31677.88376065945</v>
      </c>
      <c r="BD127" t="n">
        <v>4.768300716950755</v>
      </c>
      <c r="BE127" t="n">
        <v>0.7274818341989988</v>
      </c>
      <c r="BF127" t="n">
        <v>55.35574597977248</v>
      </c>
      <c r="BG127" t="n">
        <v>12.80060462834854</v>
      </c>
      <c r="BH127" t="n">
        <v>797.9705647002116</v>
      </c>
      <c r="BI127" t="n">
        <v>-1.77635683940025e-14</v>
      </c>
      <c r="BJ127" t="n">
        <v>90193.29315312913</v>
      </c>
      <c r="BK127" t="n">
        <v>13714.68156458434</v>
      </c>
      <c r="BL127" t="n">
        <v>77907.7235474155</v>
      </c>
      <c r="BM127" t="n">
        <v>18129.18691093951</v>
      </c>
      <c r="BN127" t="n">
        <v>12912.21317044372</v>
      </c>
      <c r="BO127" t="n">
        <v>64.04842627292538</v>
      </c>
      <c r="BP127" t="n">
        <v>0.476497859878145</v>
      </c>
      <c r="BQ127" t="n">
        <v>4.434008856533254</v>
      </c>
      <c r="BR127" t="n">
        <v>168.288805428038</v>
      </c>
      <c r="BS127" t="n">
        <v>9034.553135200998</v>
      </c>
      <c r="BT127" t="n">
        <v>6329.769415288964</v>
      </c>
      <c r="BU127" t="n">
        <v>2840.844876053173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72</v>
      </c>
      <c r="D128" t="n">
        <v>1113.436926277945</v>
      </c>
      <c r="E128" t="n">
        <v>10.39361214834958</v>
      </c>
      <c r="F128" t="n">
        <v>150.3533117612496</v>
      </c>
      <c r="G128" t="n">
        <v>6665.134847640423</v>
      </c>
      <c r="H128" t="n">
        <v>215535.8409129756</v>
      </c>
      <c r="I128" t="n">
        <v>186972.7416554182</v>
      </c>
      <c r="J128" t="n">
        <v>-266.3395333185047</v>
      </c>
      <c r="K128" t="n">
        <v>407.0809745286986</v>
      </c>
      <c r="L128" t="n">
        <v>-394.122002861938</v>
      </c>
      <c r="M128" t="n">
        <v>4.768300716950755</v>
      </c>
      <c r="N128" t="n">
        <v>55.35574597977248</v>
      </c>
      <c r="O128" t="n">
        <v>797.9705647002116</v>
      </c>
      <c r="P128" t="n">
        <v>0.7274818341989988</v>
      </c>
      <c r="Q128" t="n">
        <v>12.80060462834854</v>
      </c>
      <c r="R128" t="n">
        <v>-1.77635683940025e-14</v>
      </c>
      <c r="S128" t="n">
        <v>25.18169452964018</v>
      </c>
      <c r="T128" t="n">
        <v>160.1928509661707</v>
      </c>
      <c r="U128" t="n">
        <v>12569.18685773152</v>
      </c>
      <c r="V128" t="n">
        <v>168</v>
      </c>
      <c r="W128" t="n">
        <v>462</v>
      </c>
      <c r="X128" t="n">
        <v>49</v>
      </c>
      <c r="Y128" t="n">
        <v>0</v>
      </c>
      <c r="Z128" t="n">
        <v>0.2959597880089055</v>
      </c>
      <c r="AA128" t="n">
        <v>1.65811326420675</v>
      </c>
      <c r="AB128" t="n">
        <v>326.2803923574931</v>
      </c>
      <c r="AC128" t="n">
        <v>4034.537137170207</v>
      </c>
      <c r="AD128" t="n">
        <v>2586.496467439957</v>
      </c>
      <c r="AE128" t="n">
        <v>1.226987428352262</v>
      </c>
      <c r="AF128" t="n">
        <v>15.97058749786552</v>
      </c>
      <c r="AG128" t="n">
        <v>489.5322734349016</v>
      </c>
      <c r="AH128" t="n">
        <v>28615.84998056901</v>
      </c>
      <c r="AI128" t="n">
        <v>17335.38164672002</v>
      </c>
      <c r="AJ128" t="n">
        <v>-59.30375131606061</v>
      </c>
      <c r="AK128" t="n">
        <v>-55.89028093530093</v>
      </c>
      <c r="AL128" t="n">
        <v>-33.22805940953698</v>
      </c>
      <c r="AM128" t="n">
        <v>4.040818882751756</v>
      </c>
      <c r="AN128" t="n">
        <v>42.55514135142394</v>
      </c>
      <c r="AO128" t="n">
        <v>797.9705647002116</v>
      </c>
      <c r="AP128" t="n">
        <v>918992.8433809235</v>
      </c>
      <c r="AQ128" t="n">
        <v>0.212741593542831</v>
      </c>
      <c r="AR128" t="n">
        <v>0.2302451088037742</v>
      </c>
      <c r="AS128" t="n">
        <v>0.1190175271230832</v>
      </c>
      <c r="AT128" t="n">
        <v>0.2345397667871643</v>
      </c>
      <c r="AU128" t="n">
        <v>0.2034560037431473</v>
      </c>
      <c r="AV128" t="n">
        <v>8.301490246404242</v>
      </c>
      <c r="AW128" t="n">
        <v>154.6611138806583</v>
      </c>
      <c r="AX128" t="n">
        <v>7708.566443476859</v>
      </c>
      <c r="AY128" t="n">
        <v>152744.513503383</v>
      </c>
      <c r="AZ128" t="n">
        <v>183397.1453948935</v>
      </c>
      <c r="BA128" t="n">
        <v>18372.88118619366</v>
      </c>
      <c r="BB128" t="n">
        <v>13305.00257446579</v>
      </c>
      <c r="BC128" t="n">
        <v>31677.88376065945</v>
      </c>
      <c r="BD128" t="n">
        <v>4.768300716950755</v>
      </c>
      <c r="BE128" t="n">
        <v>0.7274818341989988</v>
      </c>
      <c r="BF128" t="n">
        <v>55.35574597977248</v>
      </c>
      <c r="BG128" t="n">
        <v>12.80060462834854</v>
      </c>
      <c r="BH128" t="n">
        <v>797.9705647002116</v>
      </c>
      <c r="BI128" t="n">
        <v>-1.77635683940025e-14</v>
      </c>
      <c r="BJ128" t="n">
        <v>90193.29315312913</v>
      </c>
      <c r="BK128" t="n">
        <v>13714.68156458434</v>
      </c>
      <c r="BL128" t="n">
        <v>77907.7235474155</v>
      </c>
      <c r="BM128" t="n">
        <v>18129.18691093951</v>
      </c>
      <c r="BN128" t="n">
        <v>12912.21317044372</v>
      </c>
      <c r="BO128" t="n">
        <v>64.04842627292538</v>
      </c>
      <c r="BP128" t="n">
        <v>0.476497859878145</v>
      </c>
      <c r="BQ128" t="n">
        <v>4.434008856533254</v>
      </c>
      <c r="BR128" t="n">
        <v>168.288805428038</v>
      </c>
      <c r="BS128" t="n">
        <v>9034.553135200998</v>
      </c>
      <c r="BT128" t="n">
        <v>6329.769415288964</v>
      </c>
      <c r="BU128" t="n">
        <v>2840.844876053173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72</v>
      </c>
      <c r="D129" t="n">
        <v>1113.436926277945</v>
      </c>
      <c r="E129" t="n">
        <v>10.39489703010488</v>
      </c>
      <c r="F129" t="n">
        <v>150.3533117612496</v>
      </c>
      <c r="G129" t="n">
        <v>6665.134847640423</v>
      </c>
      <c r="H129" t="n">
        <v>215539.0454697815</v>
      </c>
      <c r="I129" t="n">
        <v>186972.7416554182</v>
      </c>
      <c r="J129" t="n">
        <v>-269.5441078776708</v>
      </c>
      <c r="K129" t="n">
        <v>407.0809745286986</v>
      </c>
      <c r="L129" t="n">
        <v>-394.122002861938</v>
      </c>
      <c r="M129" t="n">
        <v>4.768300716950755</v>
      </c>
      <c r="N129" t="n">
        <v>55.35574597977248</v>
      </c>
      <c r="O129" t="n">
        <v>797.9705647002116</v>
      </c>
      <c r="P129" t="n">
        <v>0.7274818341989988</v>
      </c>
      <c r="Q129" t="n">
        <v>4.530718792012236</v>
      </c>
      <c r="R129" t="n">
        <v>-1.77635683940025e-14</v>
      </c>
      <c r="S129" t="n">
        <v>25.3359189911941</v>
      </c>
      <c r="T129" t="n">
        <v>168.462736802507</v>
      </c>
      <c r="U129" t="n">
        <v>12569.18685773152</v>
      </c>
      <c r="V129" t="n">
        <v>168</v>
      </c>
      <c r="W129" t="n">
        <v>462.6666666666667</v>
      </c>
      <c r="X129" t="n">
        <v>49.66666666666666</v>
      </c>
      <c r="Y129" t="n">
        <v>0</v>
      </c>
      <c r="Z129" t="n">
        <v>0.2972446697642082</v>
      </c>
      <c r="AA129" t="n">
        <v>1.65811326420675</v>
      </c>
      <c r="AB129" t="n">
        <v>326.2803923574931</v>
      </c>
      <c r="AC129" t="n">
        <v>4034.619836028571</v>
      </c>
      <c r="AD129" t="n">
        <v>2586.496467439957</v>
      </c>
      <c r="AE129" t="n">
        <v>1.227453671341241</v>
      </c>
      <c r="AF129" t="n">
        <v>15.97058749786552</v>
      </c>
      <c r="AG129" t="n">
        <v>489.5322734349016</v>
      </c>
      <c r="AH129" t="n">
        <v>28615.87998937158</v>
      </c>
      <c r="AI129" t="n">
        <v>17335.38164672002</v>
      </c>
      <c r="AJ129" t="n">
        <v>-82.61927626953018</v>
      </c>
      <c r="AK129" t="n">
        <v>-76.73538973517742</v>
      </c>
      <c r="AL129" t="n">
        <v>-43.88586864745344</v>
      </c>
      <c r="AM129" t="n">
        <v>4.040818882751756</v>
      </c>
      <c r="AN129" t="n">
        <v>50.82502718776024</v>
      </c>
      <c r="AO129" t="n">
        <v>797.9705647002116</v>
      </c>
      <c r="AP129" t="n">
        <v>918903.0372349905</v>
      </c>
      <c r="AQ129" t="n">
        <v>0.212767022649744</v>
      </c>
      <c r="AR129" t="n">
        <v>0.2302738105321045</v>
      </c>
      <c r="AS129" t="n">
        <v>0.1189294708518895</v>
      </c>
      <c r="AT129" t="n">
        <v>0.2345595480773296</v>
      </c>
      <c r="AU129" t="n">
        <v>0.2034701478889323</v>
      </c>
      <c r="AV129" t="n">
        <v>8.301526554047186</v>
      </c>
      <c r="AW129" t="n">
        <v>154.6630708206838</v>
      </c>
      <c r="AX129" t="n">
        <v>7709.328297011783</v>
      </c>
      <c r="AY129" t="n">
        <v>152748.3544768183</v>
      </c>
      <c r="AZ129" t="n">
        <v>183399.5348615115</v>
      </c>
      <c r="BA129" t="n">
        <v>6732.499997483125</v>
      </c>
      <c r="BB129" t="n">
        <v>13305.00257446579</v>
      </c>
      <c r="BC129" t="n">
        <v>20037.50257194892</v>
      </c>
      <c r="BD129" t="n">
        <v>4.768300716950755</v>
      </c>
      <c r="BE129" t="n">
        <v>0.7274818341989988</v>
      </c>
      <c r="BF129" t="n">
        <v>55.35574597977248</v>
      </c>
      <c r="BG129" t="n">
        <v>4.530718792012236</v>
      </c>
      <c r="BH129" t="n">
        <v>797.9705647002116</v>
      </c>
      <c r="BI129" t="n">
        <v>-1.77635683940025e-14</v>
      </c>
      <c r="BJ129" t="n">
        <v>90193.29315312913</v>
      </c>
      <c r="BK129" t="n">
        <v>13714.68156458434</v>
      </c>
      <c r="BL129" t="n">
        <v>77907.7235474155</v>
      </c>
      <c r="BM129" t="n">
        <v>6485.601147669812</v>
      </c>
      <c r="BN129" t="n">
        <v>12912.21317044372</v>
      </c>
      <c r="BO129" t="n">
        <v>64.04842627292538</v>
      </c>
      <c r="BP129" t="n">
        <v>0.476497859878145</v>
      </c>
      <c r="BQ129" t="n">
        <v>4.434008856533254</v>
      </c>
      <c r="BR129" t="n">
        <v>168.288805428038</v>
      </c>
      <c r="BS129" t="n">
        <v>9034.553135200998</v>
      </c>
      <c r="BT129" t="n">
        <v>6329.769415288964</v>
      </c>
      <c r="BU129" t="n">
        <v>2840.844876053173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72</v>
      </c>
      <c r="D130" t="n">
        <v>1113.461703387837</v>
      </c>
      <c r="E130" t="n">
        <v>10.40364008571107</v>
      </c>
      <c r="F130" t="n">
        <v>150.3533117612496</v>
      </c>
      <c r="G130" t="n">
        <v>6665.134847640423</v>
      </c>
      <c r="H130" t="n">
        <v>215540.6477481845</v>
      </c>
      <c r="I130" t="n">
        <v>186847.5155706157</v>
      </c>
      <c r="J130" t="n">
        <v>-271.1463951572538</v>
      </c>
      <c r="K130" t="n">
        <v>407.0809745286986</v>
      </c>
      <c r="L130" t="n">
        <v>-394.122002861938</v>
      </c>
      <c r="M130" t="n">
        <v>4.768300716950755</v>
      </c>
      <c r="N130" t="n">
        <v>65.53399716928807</v>
      </c>
      <c r="O130" t="n">
        <v>797.9705647002116</v>
      </c>
      <c r="P130" t="n">
        <v>0.7274818341989988</v>
      </c>
      <c r="Q130" t="n">
        <v>0.3957758738440855</v>
      </c>
      <c r="R130" t="n">
        <v>-1.77635683940025e-14</v>
      </c>
      <c r="S130" t="n">
        <v>25.41968092374197</v>
      </c>
      <c r="T130" t="n">
        <v>182.7759309101907</v>
      </c>
      <c r="U130" t="n">
        <v>12569.18685773152</v>
      </c>
      <c r="V130" t="n">
        <v>168.6666666666667</v>
      </c>
      <c r="W130" t="n">
        <v>463</v>
      </c>
      <c r="X130" t="n">
        <v>50.66666666666666</v>
      </c>
      <c r="Y130" t="n">
        <v>0</v>
      </c>
      <c r="Z130" t="n">
        <v>0.2982540667037542</v>
      </c>
      <c r="AA130" t="n">
        <v>1.663461451716922</v>
      </c>
      <c r="AB130" t="n">
        <v>326.2803923574931</v>
      </c>
      <c r="AC130" t="n">
        <v>4034.661185457752</v>
      </c>
      <c r="AD130" t="n">
        <v>2586.497167405174</v>
      </c>
      <c r="AE130" t="n">
        <v>1.227821907882535</v>
      </c>
      <c r="AF130" t="n">
        <v>15.97252817863763</v>
      </c>
      <c r="AG130" t="n">
        <v>489.5322734349016</v>
      </c>
      <c r="AH130" t="n">
        <v>28615.89499377286</v>
      </c>
      <c r="AI130" t="n">
        <v>17335.3819007143</v>
      </c>
      <c r="AJ130" t="n">
        <v>-128.1593050512082</v>
      </c>
      <c r="AK130" t="n">
        <v>-116.374572388162</v>
      </c>
      <c r="AL130" t="n">
        <v>-61.67964137608215</v>
      </c>
      <c r="AM130" t="n">
        <v>4.040818882751756</v>
      </c>
      <c r="AN130" t="n">
        <v>65.13822129544398</v>
      </c>
      <c r="AO130" t="n">
        <v>797.9705647002116</v>
      </c>
      <c r="AP130" t="n">
        <v>919304.8735050469</v>
      </c>
      <c r="AQ130" t="n">
        <v>0.2128090101369497</v>
      </c>
      <c r="AR130" t="n">
        <v>0.2302717535773938</v>
      </c>
      <c r="AS130" t="n">
        <v>0.1190725598461876</v>
      </c>
      <c r="AT130" t="n">
        <v>0.2344617635078704</v>
      </c>
      <c r="AU130" t="n">
        <v>0.2033849129315985</v>
      </c>
      <c r="AV130" t="n">
        <v>8.302932777612343</v>
      </c>
      <c r="AW130" t="n">
        <v>154.6606418712356</v>
      </c>
      <c r="AX130" t="n">
        <v>7708.281749896876</v>
      </c>
      <c r="AY130" t="n">
        <v>152748.7127191762</v>
      </c>
      <c r="AZ130" t="n">
        <v>183403.8699349243</v>
      </c>
      <c r="BA130" t="n">
        <v>912.3094031278597</v>
      </c>
      <c r="BB130" t="n">
        <v>13305.00257446579</v>
      </c>
      <c r="BC130" t="n">
        <v>14217.31197759365</v>
      </c>
      <c r="BD130" t="n">
        <v>4.768300716950755</v>
      </c>
      <c r="BE130" t="n">
        <v>0.7274818341989988</v>
      </c>
      <c r="BF130" t="n">
        <v>65.53399716928807</v>
      </c>
      <c r="BG130" t="n">
        <v>0.3957758738440855</v>
      </c>
      <c r="BH130" t="n">
        <v>797.9705647002116</v>
      </c>
      <c r="BI130" t="n">
        <v>-1.77635683940025e-14</v>
      </c>
      <c r="BJ130" t="n">
        <v>90193.29315312913</v>
      </c>
      <c r="BK130" t="n">
        <v>13714.68156458434</v>
      </c>
      <c r="BL130" t="n">
        <v>92246.38307128032</v>
      </c>
      <c r="BM130" t="n">
        <v>663.8082660349646</v>
      </c>
      <c r="BN130" t="n">
        <v>12912.21317044372</v>
      </c>
      <c r="BO130" t="n">
        <v>64.04842627292538</v>
      </c>
      <c r="BP130" t="n">
        <v>0.476497859878145</v>
      </c>
      <c r="BQ130" t="n">
        <v>5.056811382232134</v>
      </c>
      <c r="BR130" t="n">
        <v>168.288805428038</v>
      </c>
      <c r="BS130" t="n">
        <v>9034.553135200998</v>
      </c>
      <c r="BT130" t="n">
        <v>7207.14542029443</v>
      </c>
      <c r="BU130" t="n">
        <v>2840.844876053173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72</v>
      </c>
      <c r="D131" t="n">
        <v>1113.486071046154</v>
      </c>
      <c r="E131" t="n">
        <v>10.40888438964414</v>
      </c>
      <c r="F131" t="n">
        <v>151.6281291185661</v>
      </c>
      <c r="G131" t="n">
        <v>6665.134847640423</v>
      </c>
      <c r="H131" t="n">
        <v>215540.6477481845</v>
      </c>
      <c r="I131" t="n">
        <v>185000.7017086706</v>
      </c>
      <c r="J131" t="n">
        <v>-271.1463951572538</v>
      </c>
      <c r="K131" t="n">
        <v>407.0809745286986</v>
      </c>
      <c r="L131" t="n">
        <v>-394.122002861938</v>
      </c>
      <c r="M131" t="n">
        <v>4.768300716950755</v>
      </c>
      <c r="N131" t="n">
        <v>70.62312276404587</v>
      </c>
      <c r="O131" t="n">
        <v>797.9705647002116</v>
      </c>
      <c r="P131" t="n">
        <v>0.7274818341989988</v>
      </c>
      <c r="Q131" t="n">
        <v>0.3957758738440855</v>
      </c>
      <c r="R131" t="n">
        <v>-1.77635683940025e-14</v>
      </c>
      <c r="S131" t="n">
        <v>25.52238520738861</v>
      </c>
      <c r="T131" t="n">
        <v>189.1313457155505</v>
      </c>
      <c r="U131" t="n">
        <v>12569.18685773152</v>
      </c>
      <c r="V131" t="n">
        <v>169</v>
      </c>
      <c r="W131" t="n">
        <v>463</v>
      </c>
      <c r="X131" t="n">
        <v>52.33333333333334</v>
      </c>
      <c r="Y131" t="n">
        <v>0</v>
      </c>
      <c r="Z131" t="n">
        <v>0.2997157340265528</v>
      </c>
      <c r="AA131" t="n">
        <v>1.666548656100039</v>
      </c>
      <c r="AB131" t="n">
        <v>326.2803923574931</v>
      </c>
      <c r="AC131" t="n">
        <v>4034.661185457752</v>
      </c>
      <c r="AD131" t="n">
        <v>2586.498195582219</v>
      </c>
      <c r="AE131" t="n">
        <v>1.228353139228312</v>
      </c>
      <c r="AF131" t="n">
        <v>15.97367094884896</v>
      </c>
      <c r="AG131" t="n">
        <v>489.5322734349016</v>
      </c>
      <c r="AH131" t="n">
        <v>28615.89499377286</v>
      </c>
      <c r="AI131" t="n">
        <v>17335.38227380488</v>
      </c>
      <c r="AJ131" t="n">
        <v>-138.4217956791748</v>
      </c>
      <c r="AK131" t="n">
        <v>-142.6002765334709</v>
      </c>
      <c r="AL131" t="n">
        <v>-65.26949283471423</v>
      </c>
      <c r="AM131" t="n">
        <v>4.040818882751756</v>
      </c>
      <c r="AN131" t="n">
        <v>70.22734689020179</v>
      </c>
      <c r="AO131" t="n">
        <v>797.9705647002116</v>
      </c>
      <c r="AP131" t="n">
        <v>919724.1764347842</v>
      </c>
      <c r="AQ131" t="n">
        <v>0.213092980035099</v>
      </c>
      <c r="AR131" t="n">
        <v>0.2302983272599139</v>
      </c>
      <c r="AS131" t="n">
        <v>0.1191631770478857</v>
      </c>
      <c r="AT131" t="n">
        <v>0.2343575602526161</v>
      </c>
      <c r="AU131" t="n">
        <v>0.2030879554044852</v>
      </c>
      <c r="AV131" t="n">
        <v>8.303192553636352</v>
      </c>
      <c r="AW131" t="n">
        <v>154.667054160174</v>
      </c>
      <c r="AX131" t="n">
        <v>7707.455730263867</v>
      </c>
      <c r="AY131" t="n">
        <v>152746.7820523051</v>
      </c>
      <c r="AZ131" t="n">
        <v>183404.6151302749</v>
      </c>
      <c r="BA131" t="n">
        <v>912.3094031278597</v>
      </c>
      <c r="BB131" t="n">
        <v>13305.00257446579</v>
      </c>
      <c r="BC131" t="n">
        <v>14217.31197759365</v>
      </c>
      <c r="BD131" t="n">
        <v>4.768300716950755</v>
      </c>
      <c r="BE131" t="n">
        <v>0.7274818341989988</v>
      </c>
      <c r="BF131" t="n">
        <v>70.62312276404587</v>
      </c>
      <c r="BG131" t="n">
        <v>0.3957758738440855</v>
      </c>
      <c r="BH131" t="n">
        <v>797.9705647002116</v>
      </c>
      <c r="BI131" t="n">
        <v>-1.77635683940025e-14</v>
      </c>
      <c r="BJ131" t="n">
        <v>90193.29315312913</v>
      </c>
      <c r="BK131" t="n">
        <v>13714.68156458434</v>
      </c>
      <c r="BL131" t="n">
        <v>99415.71283321273</v>
      </c>
      <c r="BM131" t="n">
        <v>663.8082660349646</v>
      </c>
      <c r="BN131" t="n">
        <v>12912.21317044372</v>
      </c>
      <c r="BO131" t="n">
        <v>64.04842627292538</v>
      </c>
      <c r="BP131" t="n">
        <v>0.476497859878145</v>
      </c>
      <c r="BQ131" t="n">
        <v>5.368212645081574</v>
      </c>
      <c r="BR131" t="n">
        <v>168.288805428038</v>
      </c>
      <c r="BS131" t="n">
        <v>9034.553135200998</v>
      </c>
      <c r="BT131" t="n">
        <v>7645.833422797161</v>
      </c>
      <c r="BU131" t="n">
        <v>2840.844876053173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</v>
      </c>
      <c r="C132" t="n">
        <v>72</v>
      </c>
      <c r="D132" t="n">
        <v>1113.486071046154</v>
      </c>
      <c r="E132" t="n">
        <v>10.40502791926876</v>
      </c>
      <c r="F132" t="n">
        <v>152.3309062795881</v>
      </c>
      <c r="G132" t="n">
        <v>6665.134847640423</v>
      </c>
      <c r="H132" t="n">
        <v>215540.6477481845</v>
      </c>
      <c r="I132" t="n">
        <v>184108.6012988988</v>
      </c>
      <c r="J132" t="n">
        <v>-271.1463951572538</v>
      </c>
      <c r="K132" t="n">
        <v>407.0809745286986</v>
      </c>
      <c r="L132" t="n">
        <v>-394.122002861938</v>
      </c>
      <c r="M132" t="n">
        <v>4.768300716950755</v>
      </c>
      <c r="N132" t="n">
        <v>70.62312276404587</v>
      </c>
      <c r="O132" t="n">
        <v>797.9705647002116</v>
      </c>
      <c r="P132" t="n">
        <v>0.7274818341989988</v>
      </c>
      <c r="Q132" t="n">
        <v>0.3957758738440855</v>
      </c>
      <c r="R132" t="n">
        <v>-1.77635683940025e-14</v>
      </c>
      <c r="S132" t="n">
        <v>25.57722870617081</v>
      </c>
      <c r="T132" t="n">
        <v>189.8333651341532</v>
      </c>
      <c r="U132" t="n">
        <v>12569.18685773152</v>
      </c>
      <c r="V132" t="n">
        <v>169</v>
      </c>
      <c r="W132" t="n">
        <v>463</v>
      </c>
      <c r="X132" t="n">
        <v>53.66666666666666</v>
      </c>
      <c r="Y132" t="n">
        <v>0</v>
      </c>
      <c r="Z132" t="n">
        <v>0.3010130460527915</v>
      </c>
      <c r="AA132" t="n">
        <v>1.667306398519463</v>
      </c>
      <c r="AB132" t="n">
        <v>326.2803923574931</v>
      </c>
      <c r="AC132" t="n">
        <v>4034.661185457752</v>
      </c>
      <c r="AD132" t="n">
        <v>2586.498534679437</v>
      </c>
      <c r="AE132" t="n">
        <v>1.228823889170114</v>
      </c>
      <c r="AF132" t="n">
        <v>15.97394590752708</v>
      </c>
      <c r="AG132" t="n">
        <v>489.5322734349016</v>
      </c>
      <c r="AH132" t="n">
        <v>28615.89499377286</v>
      </c>
      <c r="AI132" t="n">
        <v>17335.38239685161</v>
      </c>
      <c r="AJ132" t="n">
        <v>-115.0529878279073</v>
      </c>
      <c r="AK132" t="n">
        <v>-121.0701703513486</v>
      </c>
      <c r="AL132" t="n">
        <v>-56.50840377115009</v>
      </c>
      <c r="AM132" t="n">
        <v>4.040818882751756</v>
      </c>
      <c r="AN132" t="n">
        <v>70.22734689020179</v>
      </c>
      <c r="AO132" t="n">
        <v>797.9705647002116</v>
      </c>
      <c r="AP132" t="n">
        <v>919769.6626325161</v>
      </c>
      <c r="AQ132" t="n">
        <v>0.2131024657411959</v>
      </c>
      <c r="AR132" t="n">
        <v>0.2332501380741462</v>
      </c>
      <c r="AS132" t="n">
        <v>0.1191337365223733</v>
      </c>
      <c r="AT132" t="n">
        <v>0.2343454993296717</v>
      </c>
      <c r="AU132" t="n">
        <v>0.2001681603326129</v>
      </c>
      <c r="AV132" t="n">
        <v>8.303536422984221</v>
      </c>
      <c r="AW132" t="n">
        <v>154.6706389431538</v>
      </c>
      <c r="AX132" t="n">
        <v>7707.889571099054</v>
      </c>
      <c r="AY132" t="n">
        <v>152753.1046795302</v>
      </c>
      <c r="AZ132" t="n">
        <v>183411.3326740792</v>
      </c>
      <c r="BA132" t="n">
        <v>912.3094031278597</v>
      </c>
      <c r="BB132" t="n">
        <v>13305.00257446579</v>
      </c>
      <c r="BC132" t="n">
        <v>14217.31197759365</v>
      </c>
      <c r="BD132" t="n">
        <v>4.768300716950755</v>
      </c>
      <c r="BE132" t="n">
        <v>0.7274818341989988</v>
      </c>
      <c r="BF132" t="n">
        <v>70.62312276404587</v>
      </c>
      <c r="BG132" t="n">
        <v>0.3957758738440855</v>
      </c>
      <c r="BH132" t="n">
        <v>797.9705647002116</v>
      </c>
      <c r="BI132" t="n">
        <v>-1.77635683940025e-14</v>
      </c>
      <c r="BJ132" t="n">
        <v>90193.29315312913</v>
      </c>
      <c r="BK132" t="n">
        <v>13714.68156458434</v>
      </c>
      <c r="BL132" t="n">
        <v>99415.71283321273</v>
      </c>
      <c r="BM132" t="n">
        <v>663.8082660349646</v>
      </c>
      <c r="BN132" t="n">
        <v>12912.21317044372</v>
      </c>
      <c r="BO132" t="n">
        <v>64.04842627292538</v>
      </c>
      <c r="BP132" t="n">
        <v>0.476497859878145</v>
      </c>
      <c r="BQ132" t="n">
        <v>5.368212645081574</v>
      </c>
      <c r="BR132" t="n">
        <v>168.288805428038</v>
      </c>
      <c r="BS132" t="n">
        <v>9034.553135200998</v>
      </c>
      <c r="BT132" t="n">
        <v>7645.833422797161</v>
      </c>
      <c r="BU132" t="n">
        <v>2840.844876053173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72</v>
      </c>
      <c r="D133" t="n">
        <v>1113.489572224622</v>
      </c>
      <c r="E133" t="n">
        <v>10.37495737551748</v>
      </c>
      <c r="F133" t="n">
        <v>152.3656281186564</v>
      </c>
      <c r="G133" t="n">
        <v>6665.134847640423</v>
      </c>
      <c r="H133" t="n">
        <v>216057.3039857578</v>
      </c>
      <c r="I133" t="n">
        <v>184108.6012988988</v>
      </c>
      <c r="J133" t="n">
        <v>-248.7519051802748</v>
      </c>
      <c r="K133" t="n">
        <v>407.0809745286986</v>
      </c>
      <c r="L133" t="n">
        <v>-394.122002861938</v>
      </c>
      <c r="M133" t="n">
        <v>4.327444224535166</v>
      </c>
      <c r="N133" t="n">
        <v>70.62312276404587</v>
      </c>
      <c r="O133" t="n">
        <v>797.9705647002116</v>
      </c>
      <c r="P133" t="n">
        <v>0.7274818341989988</v>
      </c>
      <c r="Q133" t="n">
        <v>0.3957758738440855</v>
      </c>
      <c r="R133" t="n">
        <v>-1.77635683940025e-14</v>
      </c>
      <c r="S133" t="n">
        <v>26.04811299738689</v>
      </c>
      <c r="T133" t="n">
        <v>189.867802540804</v>
      </c>
      <c r="U133" t="n">
        <v>12569.18685773152</v>
      </c>
      <c r="V133" t="n">
        <v>169.6666666666667</v>
      </c>
      <c r="W133" t="n">
        <v>463</v>
      </c>
      <c r="X133" t="n">
        <v>54.66666666666666</v>
      </c>
      <c r="Y133" t="n">
        <v>0</v>
      </c>
      <c r="Z133" t="n">
        <v>0.3065215837147472</v>
      </c>
      <c r="AA133" t="n">
        <v>1.667590830936925</v>
      </c>
      <c r="AB133" t="n">
        <v>326.2803923574931</v>
      </c>
      <c r="AC133" t="n">
        <v>4034.661756317448</v>
      </c>
      <c r="AD133" t="n">
        <v>2586.498534679437</v>
      </c>
      <c r="AE133" t="n">
        <v>1.230823026107533</v>
      </c>
      <c r="AF133" t="n">
        <v>15.97404911827458</v>
      </c>
      <c r="AG133" t="n">
        <v>489.5322734349016</v>
      </c>
      <c r="AH133" t="n">
        <v>28615.8952009181</v>
      </c>
      <c r="AI133" t="n">
        <v>17335.38239685161</v>
      </c>
      <c r="AJ133" t="n">
        <v>-82.67826988437764</v>
      </c>
      <c r="AK133" t="n">
        <v>-107.4343604968349</v>
      </c>
      <c r="AL133" t="n">
        <v>-52.5600241377985</v>
      </c>
      <c r="AM133" t="n">
        <v>3.599962390336166</v>
      </c>
      <c r="AN133" t="n">
        <v>70.22734689020179</v>
      </c>
      <c r="AO133" t="n">
        <v>797.9705647002116</v>
      </c>
      <c r="AP133" t="n">
        <v>919524.6767410394</v>
      </c>
      <c r="AQ133" t="n">
        <v>0.2129373269407044</v>
      </c>
      <c r="AR133" t="n">
        <v>0.2333753758532821</v>
      </c>
      <c r="AS133" t="n">
        <v>0.1190578802544486</v>
      </c>
      <c r="AT133" t="n">
        <v>0.2344067631970295</v>
      </c>
      <c r="AU133" t="n">
        <v>0.2002226537545355</v>
      </c>
      <c r="AV133" t="n">
        <v>8.30411753470305</v>
      </c>
      <c r="AW133" t="n">
        <v>154.6794495146453</v>
      </c>
      <c r="AX133" t="n">
        <v>7708.702115425821</v>
      </c>
      <c r="AY133" t="n">
        <v>152758.0272052133</v>
      </c>
      <c r="AZ133" t="n">
        <v>183415.0244871714</v>
      </c>
      <c r="BA133" t="n">
        <v>912.3094031278597</v>
      </c>
      <c r="BB133" t="n">
        <v>13305.00257446579</v>
      </c>
      <c r="BC133" t="n">
        <v>14217.31197759365</v>
      </c>
      <c r="BD133" t="n">
        <v>4.327444224535166</v>
      </c>
      <c r="BE133" t="n">
        <v>0.7274818341989988</v>
      </c>
      <c r="BF133" t="n">
        <v>70.62312276404587</v>
      </c>
      <c r="BG133" t="n">
        <v>0.3957758738440855</v>
      </c>
      <c r="BH133" t="n">
        <v>797.9705647002116</v>
      </c>
      <c r="BI133" t="n">
        <v>-1.77635683940025e-14</v>
      </c>
      <c r="BJ133" t="n">
        <v>81895.4922528829</v>
      </c>
      <c r="BK133" t="n">
        <v>13714.68156458434</v>
      </c>
      <c r="BL133" t="n">
        <v>99415.71283321273</v>
      </c>
      <c r="BM133" t="n">
        <v>663.8082660349646</v>
      </c>
      <c r="BN133" t="n">
        <v>12912.21317044372</v>
      </c>
      <c r="BO133" t="n">
        <v>64.04842627292538</v>
      </c>
      <c r="BP133" t="n">
        <v>0.3988172014885321</v>
      </c>
      <c r="BQ133" t="n">
        <v>5.368212645081574</v>
      </c>
      <c r="BR133" t="n">
        <v>168.288805428038</v>
      </c>
      <c r="BS133" t="n">
        <v>7572.447782991702</v>
      </c>
      <c r="BT133" t="n">
        <v>7645.833422797161</v>
      </c>
      <c r="BU133" t="n">
        <v>2840.844876053173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72</v>
      </c>
      <c r="D134" t="n">
        <v>1113.669254182765</v>
      </c>
      <c r="E134" t="n">
        <v>10.3688526348554</v>
      </c>
      <c r="F134" t="n">
        <v>152.3656281186564</v>
      </c>
      <c r="G134" t="n">
        <v>6665.134847640423</v>
      </c>
      <c r="H134" t="n">
        <v>216315.6321045445</v>
      </c>
      <c r="I134" t="n">
        <v>184129.2532157825</v>
      </c>
      <c r="J134" t="n">
        <v>-258.2065254457485</v>
      </c>
      <c r="K134" t="n">
        <v>407.0809745286986</v>
      </c>
      <c r="L134" t="n">
        <v>-394.122002861938</v>
      </c>
      <c r="M134" t="n">
        <v>4.107015978327371</v>
      </c>
      <c r="N134" t="n">
        <v>70.62312276404587</v>
      </c>
      <c r="O134" t="n">
        <v>797.9705647002116</v>
      </c>
      <c r="P134" t="n">
        <v>0.2748220986457457</v>
      </c>
      <c r="Q134" t="n">
        <v>0.3957758738440855</v>
      </c>
      <c r="R134" t="n">
        <v>-1.77635683940025e-14</v>
      </c>
      <c r="S134" t="n">
        <v>26.73492643294779</v>
      </c>
      <c r="T134" t="n">
        <v>189.867802540804</v>
      </c>
      <c r="U134" t="n">
        <v>12569.18685773152</v>
      </c>
      <c r="V134" t="n">
        <v>170</v>
      </c>
      <c r="W134" t="n">
        <v>463.6666666666667</v>
      </c>
      <c r="X134" t="n">
        <v>55</v>
      </c>
      <c r="Y134" t="n">
        <v>0</v>
      </c>
      <c r="Z134" t="n">
        <v>0.3091324250429922</v>
      </c>
      <c r="AA134" t="n">
        <v>1.667590830936925</v>
      </c>
      <c r="AB134" t="n">
        <v>326.2803923574931</v>
      </c>
      <c r="AC134" t="n">
        <v>4034.662041747295</v>
      </c>
      <c r="AD134" t="n">
        <v>2586.503061276793</v>
      </c>
      <c r="AE134" t="n">
        <v>1.231783993160935</v>
      </c>
      <c r="AF134" t="n">
        <v>15.97404911827458</v>
      </c>
      <c r="AG134" t="n">
        <v>489.5322734349016</v>
      </c>
      <c r="AH134" t="n">
        <v>28615.89530449072</v>
      </c>
      <c r="AI134" t="n">
        <v>17335.38403935139</v>
      </c>
      <c r="AJ134" t="n">
        <v>-88.1957328719388</v>
      </c>
      <c r="AK134" t="n">
        <v>-75.25542935548199</v>
      </c>
      <c r="AL134" t="n">
        <v>-52.41484137325714</v>
      </c>
      <c r="AM134" t="n">
        <v>3.832193879681624</v>
      </c>
      <c r="AN134" t="n">
        <v>70.22734689020179</v>
      </c>
      <c r="AO134" t="n">
        <v>797.9705647002116</v>
      </c>
      <c r="AP134" t="n">
        <v>919521.9124240642</v>
      </c>
      <c r="AQ134" t="n">
        <v>0.2120821265251648</v>
      </c>
      <c r="AR134" t="n">
        <v>0.2333760774390783</v>
      </c>
      <c r="AS134" t="n">
        <v>0.1190582381727483</v>
      </c>
      <c r="AT134" t="n">
        <v>0.2352594632576331</v>
      </c>
      <c r="AU134" t="n">
        <v>0.2002240946053756</v>
      </c>
      <c r="AV134" t="n">
        <v>8.313919091791751</v>
      </c>
      <c r="AW134" t="n">
        <v>154.6658895442529</v>
      </c>
      <c r="AX134" t="n">
        <v>7707.977308603887</v>
      </c>
      <c r="AY134" t="n">
        <v>152743.3524624841</v>
      </c>
      <c r="AZ134" t="n">
        <v>183398.2342800164</v>
      </c>
      <c r="BA134" t="n">
        <v>912.3094031278597</v>
      </c>
      <c r="BB134" t="n">
        <v>4806.483920024303</v>
      </c>
      <c r="BC134" t="n">
        <v>5718.793323152163</v>
      </c>
      <c r="BD134" t="n">
        <v>4.107015978327371</v>
      </c>
      <c r="BE134" t="n">
        <v>0.2748220986457457</v>
      </c>
      <c r="BF134" t="n">
        <v>70.62312276404587</v>
      </c>
      <c r="BG134" t="n">
        <v>0.3957758738440855</v>
      </c>
      <c r="BH134" t="n">
        <v>797.9705647002116</v>
      </c>
      <c r="BI134" t="n">
        <v>-1.77635683940025e-14</v>
      </c>
      <c r="BJ134" t="n">
        <v>77746.59180275979</v>
      </c>
      <c r="BK134" t="n">
        <v>5195.51104488889</v>
      </c>
      <c r="BL134" t="n">
        <v>99415.71283321273</v>
      </c>
      <c r="BM134" t="n">
        <v>663.8082660349646</v>
      </c>
      <c r="BN134" t="n">
        <v>12912.21317044372</v>
      </c>
      <c r="BO134" t="n">
        <v>64.04842627292538</v>
      </c>
      <c r="BP134" t="n">
        <v>0.3599768722937255</v>
      </c>
      <c r="BQ134" t="n">
        <v>5.368212645081574</v>
      </c>
      <c r="BR134" t="n">
        <v>168.288805428038</v>
      </c>
      <c r="BS134" t="n">
        <v>6841.395106887055</v>
      </c>
      <c r="BT134" t="n">
        <v>7645.833422797161</v>
      </c>
      <c r="BU134" t="n">
        <v>2840.844876053173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72</v>
      </c>
      <c r="D135" t="n">
        <v>1113.669254182765</v>
      </c>
      <c r="E135" t="n">
        <v>10.3688526348554</v>
      </c>
      <c r="F135" t="n">
        <v>152.3656281186564</v>
      </c>
      <c r="G135" t="n">
        <v>6665.134847640423</v>
      </c>
      <c r="H135" t="n">
        <v>216315.6321045445</v>
      </c>
      <c r="I135" t="n">
        <v>184139.5791742244</v>
      </c>
      <c r="J135" t="n">
        <v>-268.53245807273</v>
      </c>
      <c r="K135" t="n">
        <v>407.0809745286986</v>
      </c>
      <c r="L135" t="n">
        <v>-394.122002861938</v>
      </c>
      <c r="M135" t="n">
        <v>4.107015978327371</v>
      </c>
      <c r="N135" t="n">
        <v>70.62312276404587</v>
      </c>
      <c r="O135" t="n">
        <v>797.9705647002116</v>
      </c>
      <c r="P135" t="n">
        <v>0.04849223086911914</v>
      </c>
      <c r="Q135" t="n">
        <v>0.3957758738440855</v>
      </c>
      <c r="R135" t="n">
        <v>-1.77635683940025e-14</v>
      </c>
      <c r="S135" t="n">
        <v>26.96125630072441</v>
      </c>
      <c r="T135" t="n">
        <v>189.867802540804</v>
      </c>
      <c r="U135" t="n">
        <v>12569.18685773152</v>
      </c>
      <c r="V135" t="n">
        <v>170</v>
      </c>
      <c r="W135" t="n">
        <v>464</v>
      </c>
      <c r="X135" t="n">
        <v>55</v>
      </c>
      <c r="Y135" t="n">
        <v>0</v>
      </c>
      <c r="Z135" t="n">
        <v>0.3091324250429922</v>
      </c>
      <c r="AA135" t="n">
        <v>1.667590830936925</v>
      </c>
      <c r="AB135" t="n">
        <v>326.2803923574931</v>
      </c>
      <c r="AC135" t="n">
        <v>4034.662041747295</v>
      </c>
      <c r="AD135" t="n">
        <v>2586.505324575471</v>
      </c>
      <c r="AE135" t="n">
        <v>1.231783993160935</v>
      </c>
      <c r="AF135" t="n">
        <v>15.97404911827458</v>
      </c>
      <c r="AG135" t="n">
        <v>489.5322734349016</v>
      </c>
      <c r="AH135" t="n">
        <v>28615.89530449072</v>
      </c>
      <c r="AI135" t="n">
        <v>17335.38486060128</v>
      </c>
      <c r="AJ135" t="n">
        <v>-96.55308685996415</v>
      </c>
      <c r="AK135" t="n">
        <v>-59.16596378480556</v>
      </c>
      <c r="AL135" t="n">
        <v>-52.34224999098646</v>
      </c>
      <c r="AM135" t="n">
        <v>4.058523747458251</v>
      </c>
      <c r="AN135" t="n">
        <v>70.22734689020179</v>
      </c>
      <c r="AO135" t="n">
        <v>797.9705647002116</v>
      </c>
      <c r="AP135" t="n">
        <v>919563.7091942439</v>
      </c>
      <c r="AQ135" t="n">
        <v>0.2122141432639416</v>
      </c>
      <c r="AR135" t="n">
        <v>0.2332515860772759</v>
      </c>
      <c r="AS135" t="n">
        <v>0.1190508485468831</v>
      </c>
      <c r="AT135" t="n">
        <v>0.2352372434250242</v>
      </c>
      <c r="AU135" t="n">
        <v>0.2002461786868754</v>
      </c>
      <c r="AV135" t="n">
        <v>8.314257032166356</v>
      </c>
      <c r="AW135" t="n">
        <v>154.6795443495998</v>
      </c>
      <c r="AX135" t="n">
        <v>7708.410894351731</v>
      </c>
      <c r="AY135" t="n">
        <v>152750.9783820026</v>
      </c>
      <c r="AZ135" t="n">
        <v>183408.431215674</v>
      </c>
      <c r="BA135" t="n">
        <v>912.3094031278597</v>
      </c>
      <c r="BB135" t="n">
        <v>557.2245928035591</v>
      </c>
      <c r="BC135" t="n">
        <v>1469.533995931419</v>
      </c>
      <c r="BD135" t="n">
        <v>4.107015978327371</v>
      </c>
      <c r="BE135" t="n">
        <v>0.04849223086911914</v>
      </c>
      <c r="BF135" t="n">
        <v>70.62312276404587</v>
      </c>
      <c r="BG135" t="n">
        <v>0.3957758738440855</v>
      </c>
      <c r="BH135" t="n">
        <v>797.9705647002116</v>
      </c>
      <c r="BI135" t="n">
        <v>-1.77635683940025e-14</v>
      </c>
      <c r="BJ135" t="n">
        <v>77746.59180275979</v>
      </c>
      <c r="BK135" t="n">
        <v>935.925785041165</v>
      </c>
      <c r="BL135" t="n">
        <v>99415.71283321273</v>
      </c>
      <c r="BM135" t="n">
        <v>663.8082660349646</v>
      </c>
      <c r="BN135" t="n">
        <v>12912.21317044372</v>
      </c>
      <c r="BO135" t="n">
        <v>64.04842627292538</v>
      </c>
      <c r="BP135" t="n">
        <v>0.3599768722937255</v>
      </c>
      <c r="BQ135" t="n">
        <v>5.368212645081574</v>
      </c>
      <c r="BR135" t="n">
        <v>168.288805428038</v>
      </c>
      <c r="BS135" t="n">
        <v>6841.395106887055</v>
      </c>
      <c r="BT135" t="n">
        <v>7645.833422797161</v>
      </c>
      <c r="BU135" t="n">
        <v>2840.844876053173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72</v>
      </c>
      <c r="D136" t="n">
        <v>1113.669254182765</v>
      </c>
      <c r="E136" t="n">
        <v>10.33510525310088</v>
      </c>
      <c r="F136" t="n">
        <v>152.826285030215</v>
      </c>
      <c r="G136" t="n">
        <v>6665.134847640423</v>
      </c>
      <c r="H136" t="n">
        <v>216315.6321045445</v>
      </c>
      <c r="I136" t="n">
        <v>184139.5791742244</v>
      </c>
      <c r="J136" t="n">
        <v>-268.53245807273</v>
      </c>
      <c r="K136" t="n">
        <v>407.0809745286986</v>
      </c>
      <c r="L136" t="n">
        <v>-394.122002861938</v>
      </c>
      <c r="M136" t="n">
        <v>4.107015978327371</v>
      </c>
      <c r="N136" t="n">
        <v>70.62312276404587</v>
      </c>
      <c r="O136" t="n">
        <v>797.9705647002116</v>
      </c>
      <c r="P136" t="n">
        <v>0.04849223086911914</v>
      </c>
      <c r="Q136" t="n">
        <v>0.3957758738440855</v>
      </c>
      <c r="R136" t="n">
        <v>-1.77635683940025e-14</v>
      </c>
      <c r="S136" t="n">
        <v>26.99566496550499</v>
      </c>
      <c r="T136" t="n">
        <v>190.3278904110878</v>
      </c>
      <c r="U136" t="n">
        <v>12569.18685773152</v>
      </c>
      <c r="V136" t="n">
        <v>170</v>
      </c>
      <c r="W136" t="n">
        <v>464</v>
      </c>
      <c r="X136" t="n">
        <v>55.66666666666666</v>
      </c>
      <c r="Y136" t="n">
        <v>0</v>
      </c>
      <c r="Z136" t="n">
        <v>0.3097937080690532</v>
      </c>
      <c r="AA136" t="n">
        <v>1.668159872211635</v>
      </c>
      <c r="AB136" t="n">
        <v>326.2803923574931</v>
      </c>
      <c r="AC136" t="n">
        <v>4034.662041747295</v>
      </c>
      <c r="AD136" t="n">
        <v>2586.505324575471</v>
      </c>
      <c r="AE136" t="n">
        <v>1.232023943202792</v>
      </c>
      <c r="AF136" t="n">
        <v>15.97425559790932</v>
      </c>
      <c r="AG136" t="n">
        <v>489.5322734349016</v>
      </c>
      <c r="AH136" t="n">
        <v>28615.89530449072</v>
      </c>
      <c r="AI136" t="n">
        <v>17335.38486060128</v>
      </c>
      <c r="AJ136" t="n">
        <v>-103.3105288994857</v>
      </c>
      <c r="AK136" t="n">
        <v>-57.75281399701318</v>
      </c>
      <c r="AL136" t="n">
        <v>-55.70702587213921</v>
      </c>
      <c r="AM136" t="n">
        <v>4.058523747458251</v>
      </c>
      <c r="AN136" t="n">
        <v>70.22734689020179</v>
      </c>
      <c r="AO136" t="n">
        <v>797.9705647002116</v>
      </c>
      <c r="AP136" t="n">
        <v>919565.3999757902</v>
      </c>
      <c r="AQ136" t="n">
        <v>0.2122137530711861</v>
      </c>
      <c r="AR136" t="n">
        <v>0.2332511572035086</v>
      </c>
      <c r="AS136" t="n">
        <v>0.1190506296511114</v>
      </c>
      <c r="AT136" t="n">
        <v>0.2352376483433259</v>
      </c>
      <c r="AU136" t="n">
        <v>0.2002468117308679</v>
      </c>
      <c r="AV136" t="n">
        <v>8.314258701098522</v>
      </c>
      <c r="AW136" t="n">
        <v>154.6795807743519</v>
      </c>
      <c r="AX136" t="n">
        <v>7708.412771465289</v>
      </c>
      <c r="AY136" t="n">
        <v>152750.9747038783</v>
      </c>
      <c r="AZ136" t="n">
        <v>183408.3995014623</v>
      </c>
      <c r="BA136" t="n">
        <v>912.3094031278597</v>
      </c>
      <c r="BB136" t="n">
        <v>557.2245928035591</v>
      </c>
      <c r="BC136" t="n">
        <v>1469.533995931419</v>
      </c>
      <c r="BD136" t="n">
        <v>4.107015978327371</v>
      </c>
      <c r="BE136" t="n">
        <v>0.04849223086911914</v>
      </c>
      <c r="BF136" t="n">
        <v>70.62312276404587</v>
      </c>
      <c r="BG136" t="n">
        <v>0.3957758738440855</v>
      </c>
      <c r="BH136" t="n">
        <v>797.9705647002116</v>
      </c>
      <c r="BI136" t="n">
        <v>-1.77635683940025e-14</v>
      </c>
      <c r="BJ136" t="n">
        <v>77746.59180275979</v>
      </c>
      <c r="BK136" t="n">
        <v>935.925785041165</v>
      </c>
      <c r="BL136" t="n">
        <v>99415.71283321273</v>
      </c>
      <c r="BM136" t="n">
        <v>663.8082660349646</v>
      </c>
      <c r="BN136" t="n">
        <v>12912.21317044372</v>
      </c>
      <c r="BO136" t="n">
        <v>64.04842627292538</v>
      </c>
      <c r="BP136" t="n">
        <v>0.3599768722937255</v>
      </c>
      <c r="BQ136" t="n">
        <v>5.368212645081574</v>
      </c>
      <c r="BR136" t="n">
        <v>168.288805428038</v>
      </c>
      <c r="BS136" t="n">
        <v>6841.395106887055</v>
      </c>
      <c r="BT136" t="n">
        <v>7645.833422797161</v>
      </c>
      <c r="BU136" t="n">
        <v>2840.844876053173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72</v>
      </c>
      <c r="D137" t="n">
        <v>1113.67985517107</v>
      </c>
      <c r="E137" t="n">
        <v>10.31869664282644</v>
      </c>
      <c r="F137" t="n">
        <v>153.0566134859943</v>
      </c>
      <c r="G137" t="n">
        <v>6665.134847640423</v>
      </c>
      <c r="H137" t="n">
        <v>216315.6321045445</v>
      </c>
      <c r="I137" t="n">
        <v>184139.5791742244</v>
      </c>
      <c r="J137" t="n">
        <v>-268.53245807273</v>
      </c>
      <c r="K137" t="n">
        <v>407.0809745286986</v>
      </c>
      <c r="L137" t="n">
        <v>-394.122002861938</v>
      </c>
      <c r="M137" t="n">
        <v>4.107015978327371</v>
      </c>
      <c r="N137" t="n">
        <v>70.62312276404587</v>
      </c>
      <c r="O137" t="n">
        <v>797.9705647002116</v>
      </c>
      <c r="P137" t="n">
        <v>0.04849223086911914</v>
      </c>
      <c r="Q137" t="n">
        <v>0.3957758738440855</v>
      </c>
      <c r="R137" t="n">
        <v>-1.77635683940025e-14</v>
      </c>
      <c r="S137" t="n">
        <v>27.01286929789528</v>
      </c>
      <c r="T137" t="n">
        <v>190.5579343462298</v>
      </c>
      <c r="U137" t="n">
        <v>12569.18685773152</v>
      </c>
      <c r="V137" t="n">
        <v>170</v>
      </c>
      <c r="W137" t="n">
        <v>464</v>
      </c>
      <c r="X137" t="n">
        <v>56</v>
      </c>
      <c r="Y137" t="n">
        <v>0</v>
      </c>
      <c r="Z137" t="n">
        <v>0.3101255252488937</v>
      </c>
      <c r="AA137" t="n">
        <v>1.66844439284899</v>
      </c>
      <c r="AB137" t="n">
        <v>326.2803923574931</v>
      </c>
      <c r="AC137" t="n">
        <v>4034.662041747295</v>
      </c>
      <c r="AD137" t="n">
        <v>2586.505324575471</v>
      </c>
      <c r="AE137" t="n">
        <v>1.23214509389053</v>
      </c>
      <c r="AF137" t="n">
        <v>15.9743588377267</v>
      </c>
      <c r="AG137" t="n">
        <v>489.5322734349016</v>
      </c>
      <c r="AH137" t="n">
        <v>28615.89530449072</v>
      </c>
      <c r="AI137" t="n">
        <v>17335.38486060128</v>
      </c>
      <c r="AJ137" t="n">
        <v>-114.8470003217661</v>
      </c>
      <c r="AK137" t="n">
        <v>-60.08942413502829</v>
      </c>
      <c r="AL137" t="n">
        <v>-58.25388192447449</v>
      </c>
      <c r="AM137" t="n">
        <v>4.058523747458251</v>
      </c>
      <c r="AN137" t="n">
        <v>70.22734689020179</v>
      </c>
      <c r="AO137" t="n">
        <v>797.9705647002116</v>
      </c>
      <c r="AP137" t="n">
        <v>919647.0357223051</v>
      </c>
      <c r="AQ137" t="n">
        <v>0.211186994133356</v>
      </c>
      <c r="AR137" t="n">
        <v>0.234283139547131</v>
      </c>
      <c r="AS137" t="n">
        <v>0.1190859020867598</v>
      </c>
      <c r="AT137" t="n">
        <v>0.2352159292664352</v>
      </c>
      <c r="AU137" t="n">
        <v>0.2002280349663181</v>
      </c>
      <c r="AV137" t="n">
        <v>8.315017668753608</v>
      </c>
      <c r="AW137" t="n">
        <v>154.6818288146502</v>
      </c>
      <c r="AX137" t="n">
        <v>7708.236027611824</v>
      </c>
      <c r="AY137" t="n">
        <v>152752.3724299807</v>
      </c>
      <c r="AZ137" t="n">
        <v>183411.2855344808</v>
      </c>
      <c r="BA137" t="n">
        <v>912.3094031278597</v>
      </c>
      <c r="BB137" t="n">
        <v>557.2245928035591</v>
      </c>
      <c r="BC137" t="n">
        <v>1469.533995931419</v>
      </c>
      <c r="BD137" t="n">
        <v>4.107015978327371</v>
      </c>
      <c r="BE137" t="n">
        <v>0.04849223086911914</v>
      </c>
      <c r="BF137" t="n">
        <v>70.62312276404587</v>
      </c>
      <c r="BG137" t="n">
        <v>0.3957758738440855</v>
      </c>
      <c r="BH137" t="n">
        <v>797.9705647002116</v>
      </c>
      <c r="BI137" t="n">
        <v>-1.77635683940025e-14</v>
      </c>
      <c r="BJ137" t="n">
        <v>77746.59180275979</v>
      </c>
      <c r="BK137" t="n">
        <v>935.925785041165</v>
      </c>
      <c r="BL137" t="n">
        <v>99415.71283321273</v>
      </c>
      <c r="BM137" t="n">
        <v>663.8082660349646</v>
      </c>
      <c r="BN137" t="n">
        <v>12912.21317044372</v>
      </c>
      <c r="BO137" t="n">
        <v>64.04842627292538</v>
      </c>
      <c r="BP137" t="n">
        <v>0.3599768722937255</v>
      </c>
      <c r="BQ137" t="n">
        <v>5.368212645081574</v>
      </c>
      <c r="BR137" t="n">
        <v>168.288805428038</v>
      </c>
      <c r="BS137" t="n">
        <v>6841.395106887055</v>
      </c>
      <c r="BT137" t="n">
        <v>7645.833422797161</v>
      </c>
      <c r="BU137" t="n">
        <v>2840.844876053173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72</v>
      </c>
      <c r="D138" t="n">
        <v>1113.67985517107</v>
      </c>
      <c r="E138" t="n">
        <v>10.31869664282644</v>
      </c>
      <c r="F138" t="n">
        <v>153.0566134859943</v>
      </c>
      <c r="G138" t="n">
        <v>6665.134847640423</v>
      </c>
      <c r="H138" t="n">
        <v>216315.6321045445</v>
      </c>
      <c r="I138" t="n">
        <v>184139.5791742244</v>
      </c>
      <c r="J138" t="n">
        <v>-268.53245807273</v>
      </c>
      <c r="K138" t="n">
        <v>407.0809745286986</v>
      </c>
      <c r="L138" t="n">
        <v>-394.122002861938</v>
      </c>
      <c r="M138" t="n">
        <v>4.107015978327371</v>
      </c>
      <c r="N138" t="n">
        <v>70.62312276404587</v>
      </c>
      <c r="O138" t="n">
        <v>797.9705647002116</v>
      </c>
      <c r="P138" t="n">
        <v>0.04849223086911914</v>
      </c>
      <c r="Q138" t="n">
        <v>0.3957758738440855</v>
      </c>
      <c r="R138" t="n">
        <v>-1.77635683940025e-14</v>
      </c>
      <c r="S138" t="n">
        <v>27.01286929789528</v>
      </c>
      <c r="T138" t="n">
        <v>190.5579343462298</v>
      </c>
      <c r="U138" t="n">
        <v>12569.18685773152</v>
      </c>
      <c r="V138" t="n">
        <v>170</v>
      </c>
      <c r="W138" t="n">
        <v>464</v>
      </c>
      <c r="X138" t="n">
        <v>56</v>
      </c>
      <c r="Y138" t="n">
        <v>0</v>
      </c>
      <c r="Z138" t="n">
        <v>0.3101255252488937</v>
      </c>
      <c r="AA138" t="n">
        <v>1.66844439284899</v>
      </c>
      <c r="AB138" t="n">
        <v>326.2803923574931</v>
      </c>
      <c r="AC138" t="n">
        <v>4034.662041747295</v>
      </c>
      <c r="AD138" t="n">
        <v>2586.505324575471</v>
      </c>
      <c r="AE138" t="n">
        <v>1.23214509389053</v>
      </c>
      <c r="AF138" t="n">
        <v>15.9743588377267</v>
      </c>
      <c r="AG138" t="n">
        <v>489.5322734349016</v>
      </c>
      <c r="AH138" t="n">
        <v>28615.89530449072</v>
      </c>
      <c r="AI138" t="n">
        <v>17335.38486060128</v>
      </c>
      <c r="AJ138" t="n">
        <v>-118.9258755230259</v>
      </c>
      <c r="AK138" t="n">
        <v>-61.61101665098393</v>
      </c>
      <c r="AL138" t="n">
        <v>-58.68611598035395</v>
      </c>
      <c r="AM138" t="n">
        <v>4.058523747458251</v>
      </c>
      <c r="AN138" t="n">
        <v>70.22734689020179</v>
      </c>
      <c r="AO138" t="n">
        <v>797.9705647002116</v>
      </c>
      <c r="AP138" t="n">
        <v>919705.9527028118</v>
      </c>
      <c r="AQ138" t="n">
        <v>0.2112168111797258</v>
      </c>
      <c r="AR138" t="n">
        <v>0.2342789484518381</v>
      </c>
      <c r="AS138" t="n">
        <v>0.1190900497845585</v>
      </c>
      <c r="AT138" t="n">
        <v>0.2351994828991162</v>
      </c>
      <c r="AU138" t="n">
        <v>0.2002147076847615</v>
      </c>
      <c r="AV138" t="n">
        <v>8.314954157279034</v>
      </c>
      <c r="AW138" t="n">
        <v>154.6818548042336</v>
      </c>
      <c r="AX138" t="n">
        <v>7708.223384933663</v>
      </c>
      <c r="AY138" t="n">
        <v>152752.9755235933</v>
      </c>
      <c r="AZ138" t="n">
        <v>183412.2497581191</v>
      </c>
      <c r="BA138" t="n">
        <v>912.3094031278597</v>
      </c>
      <c r="BB138" t="n">
        <v>557.2245928035591</v>
      </c>
      <c r="BC138" t="n">
        <v>1469.533995931419</v>
      </c>
      <c r="BD138" t="n">
        <v>4.107015978327371</v>
      </c>
      <c r="BE138" t="n">
        <v>0.04849223086911914</v>
      </c>
      <c r="BF138" t="n">
        <v>70.62312276404587</v>
      </c>
      <c r="BG138" t="n">
        <v>0.3957758738440855</v>
      </c>
      <c r="BH138" t="n">
        <v>797.9705647002116</v>
      </c>
      <c r="BI138" t="n">
        <v>-1.77635683940025e-14</v>
      </c>
      <c r="BJ138" t="n">
        <v>77746.59180275979</v>
      </c>
      <c r="BK138" t="n">
        <v>935.925785041165</v>
      </c>
      <c r="BL138" t="n">
        <v>99415.71283321273</v>
      </c>
      <c r="BM138" t="n">
        <v>663.8082660349646</v>
      </c>
      <c r="BN138" t="n">
        <v>12912.21317044372</v>
      </c>
      <c r="BO138" t="n">
        <v>64.04842627292538</v>
      </c>
      <c r="BP138" t="n">
        <v>0.3599768722937255</v>
      </c>
      <c r="BQ138" t="n">
        <v>5.368212645081574</v>
      </c>
      <c r="BR138" t="n">
        <v>168.288805428038</v>
      </c>
      <c r="BS138" t="n">
        <v>6841.395106887055</v>
      </c>
      <c r="BT138" t="n">
        <v>7645.833422797161</v>
      </c>
      <c r="BU138" t="n">
        <v>2840.844876053173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72</v>
      </c>
      <c r="D139" t="n">
        <v>1113.67985517107</v>
      </c>
      <c r="E139" t="n">
        <v>10.31869664282644</v>
      </c>
      <c r="F139" t="n">
        <v>153.0566134859943</v>
      </c>
      <c r="G139" t="n">
        <v>6665.134847640423</v>
      </c>
      <c r="H139" t="n">
        <v>216315.6321045445</v>
      </c>
      <c r="I139" t="n">
        <v>184139.5791742244</v>
      </c>
      <c r="J139" t="n">
        <v>-268.53245807273</v>
      </c>
      <c r="K139" t="n">
        <v>407.0809745286986</v>
      </c>
      <c r="L139" t="n">
        <v>-394.122002861938</v>
      </c>
      <c r="M139" t="n">
        <v>4.107015978327371</v>
      </c>
      <c r="N139" t="n">
        <v>70.62312276404587</v>
      </c>
      <c r="O139" t="n">
        <v>797.9705647002116</v>
      </c>
      <c r="P139" t="n">
        <v>0.04849223086911914</v>
      </c>
      <c r="Q139" t="n">
        <v>1.086797101410009</v>
      </c>
      <c r="R139" t="n">
        <v>-1.77635683940025e-14</v>
      </c>
      <c r="S139" t="n">
        <v>27.01286929789528</v>
      </c>
      <c r="T139" t="n">
        <v>191.2489555737957</v>
      </c>
      <c r="U139" t="n">
        <v>12569.18685773152</v>
      </c>
      <c r="V139" t="n">
        <v>170</v>
      </c>
      <c r="W139" t="n">
        <v>464.6666666666667</v>
      </c>
      <c r="X139" t="n">
        <v>56</v>
      </c>
      <c r="Y139" t="n">
        <v>0</v>
      </c>
      <c r="Z139" t="n">
        <v>0.3101255252488937</v>
      </c>
      <c r="AA139" t="n">
        <v>1.66844439284899</v>
      </c>
      <c r="AB139" t="n">
        <v>326.2803923574931</v>
      </c>
      <c r="AC139" t="n">
        <v>4034.662116615436</v>
      </c>
      <c r="AD139" t="n">
        <v>2586.505324575471</v>
      </c>
      <c r="AE139" t="n">
        <v>1.23214509389053</v>
      </c>
      <c r="AF139" t="n">
        <v>15.9743588377267</v>
      </c>
      <c r="AG139" t="n">
        <v>489.5322734349016</v>
      </c>
      <c r="AH139" t="n">
        <v>28615.89533165698</v>
      </c>
      <c r="AI139" t="n">
        <v>17335.38486060128</v>
      </c>
      <c r="AJ139" t="n">
        <v>-105.5326294862816</v>
      </c>
      <c r="AK139" t="n">
        <v>-41.01099489652219</v>
      </c>
      <c r="AL139" t="n">
        <v>-55.36456350478772</v>
      </c>
      <c r="AM139" t="n">
        <v>4.058523747458251</v>
      </c>
      <c r="AN139" t="n">
        <v>69.53632566263586</v>
      </c>
      <c r="AO139" t="n">
        <v>797.9705647002116</v>
      </c>
      <c r="AP139" t="n">
        <v>919707.220312416</v>
      </c>
      <c r="AQ139" t="n">
        <v>0.2112165200648443</v>
      </c>
      <c r="AR139" t="n">
        <v>0.234278625550986</v>
      </c>
      <c r="AS139" t="n">
        <v>0.1190898856457027</v>
      </c>
      <c r="AT139" t="n">
        <v>0.2352005370046612</v>
      </c>
      <c r="AU139" t="n">
        <v>0.2002144317338058</v>
      </c>
      <c r="AV139" t="n">
        <v>8.314957234881184</v>
      </c>
      <c r="AW139" t="n">
        <v>154.6819194396589</v>
      </c>
      <c r="AX139" t="n">
        <v>7708.225934776503</v>
      </c>
      <c r="AY139" t="n">
        <v>152752.9705731847</v>
      </c>
      <c r="AZ139" t="n">
        <v>183412.3225331916</v>
      </c>
      <c r="BA139" t="n">
        <v>1884.800852212073</v>
      </c>
      <c r="BB139" t="n">
        <v>557.2245928035591</v>
      </c>
      <c r="BC139" t="n">
        <v>2442.025445015632</v>
      </c>
      <c r="BD139" t="n">
        <v>4.107015978327371</v>
      </c>
      <c r="BE139" t="n">
        <v>0.04849223086911914</v>
      </c>
      <c r="BF139" t="n">
        <v>70.62312276404587</v>
      </c>
      <c r="BG139" t="n">
        <v>1.086797101410009</v>
      </c>
      <c r="BH139" t="n">
        <v>797.9705647002116</v>
      </c>
      <c r="BI139" t="n">
        <v>-1.77635683940025e-14</v>
      </c>
      <c r="BJ139" t="n">
        <v>77746.59180275979</v>
      </c>
      <c r="BK139" t="n">
        <v>935.925785041165</v>
      </c>
      <c r="BL139" t="n">
        <v>99415.71283321273</v>
      </c>
      <c r="BM139" t="n">
        <v>1636.299715119178</v>
      </c>
      <c r="BN139" t="n">
        <v>12912.21317044372</v>
      </c>
      <c r="BO139" t="n">
        <v>64.04842627292538</v>
      </c>
      <c r="BP139" t="n">
        <v>0.3599768722937255</v>
      </c>
      <c r="BQ139" t="n">
        <v>5.368212645081574</v>
      </c>
      <c r="BR139" t="n">
        <v>168.288805428038</v>
      </c>
      <c r="BS139" t="n">
        <v>6841.395106887055</v>
      </c>
      <c r="BT139" t="n">
        <v>7645.833422797161</v>
      </c>
      <c r="BU139" t="n">
        <v>2840.844876053173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72</v>
      </c>
      <c r="D140" t="n">
        <v>1113.67985517107</v>
      </c>
      <c r="E140" t="n">
        <v>10.31869664282644</v>
      </c>
      <c r="F140" t="n">
        <v>154.5156654057922</v>
      </c>
      <c r="G140" t="n">
        <v>6540.232748709092</v>
      </c>
      <c r="H140" t="n">
        <v>216315.6321045445</v>
      </c>
      <c r="I140" t="n">
        <v>184139.5791742244</v>
      </c>
      <c r="J140" t="n">
        <v>-268.53245807273</v>
      </c>
      <c r="K140" t="n">
        <v>407.0809745286986</v>
      </c>
      <c r="L140" t="n">
        <v>-394.122002861938</v>
      </c>
      <c r="M140" t="n">
        <v>4.107015978327371</v>
      </c>
      <c r="N140" t="n">
        <v>70.62312276404587</v>
      </c>
      <c r="O140" t="n">
        <v>797.9705647002116</v>
      </c>
      <c r="P140" t="n">
        <v>0.04849223086911914</v>
      </c>
      <c r="Q140" t="n">
        <v>1.432307715192971</v>
      </c>
      <c r="R140" t="n">
        <v>-1.77635683940025e-14</v>
      </c>
      <c r="S140" t="n">
        <v>27.01286929789528</v>
      </c>
      <c r="T140" t="n">
        <v>193.0523675441589</v>
      </c>
      <c r="U140" t="n">
        <v>12694.08962249907</v>
      </c>
      <c r="V140" t="n">
        <v>170</v>
      </c>
      <c r="W140" t="n">
        <v>465</v>
      </c>
      <c r="X140" t="n">
        <v>56.66666666666666</v>
      </c>
      <c r="Y140" t="n">
        <v>0</v>
      </c>
      <c r="Z140" t="n">
        <v>0.3101255252488937</v>
      </c>
      <c r="AA140" t="n">
        <v>1.669594956066653</v>
      </c>
      <c r="AB140" t="n">
        <v>326.28105819371</v>
      </c>
      <c r="AC140" t="n">
        <v>4034.662154049506</v>
      </c>
      <c r="AD140" t="n">
        <v>2586.505324575471</v>
      </c>
      <c r="AE140" t="n">
        <v>1.23214509389053</v>
      </c>
      <c r="AF140" t="n">
        <v>15.97477632498424</v>
      </c>
      <c r="AG140" t="n">
        <v>489.5325150366944</v>
      </c>
      <c r="AH140" t="n">
        <v>28615.89534524011</v>
      </c>
      <c r="AI140" t="n">
        <v>17335.38486060128</v>
      </c>
      <c r="AJ140" t="n">
        <v>-98.8360064679094</v>
      </c>
      <c r="AK140" t="n">
        <v>-30.71098401929132</v>
      </c>
      <c r="AL140" t="n">
        <v>-53.70378726700462</v>
      </c>
      <c r="AM140" t="n">
        <v>4.058523747458251</v>
      </c>
      <c r="AN140" t="n">
        <v>69.1908150488529</v>
      </c>
      <c r="AO140" t="n">
        <v>797.9705647002116</v>
      </c>
      <c r="AP140" t="n">
        <v>919548.8886999724</v>
      </c>
      <c r="AQ140" t="n">
        <v>0.2111973413728115</v>
      </c>
      <c r="AR140" t="n">
        <v>0.2342457276836067</v>
      </c>
      <c r="AS140" t="n">
        <v>0.119065134659252</v>
      </c>
      <c r="AT140" t="n">
        <v>0.2352428908273752</v>
      </c>
      <c r="AU140" t="n">
        <v>0.2002489054569547</v>
      </c>
      <c r="AV140" t="n">
        <v>8.315103723173186</v>
      </c>
      <c r="AW140" t="n">
        <v>154.685695664489</v>
      </c>
      <c r="AX140" t="n">
        <v>7708.468079711201</v>
      </c>
      <c r="AY140" t="n">
        <v>152753.2222081458</v>
      </c>
      <c r="AZ140" t="n">
        <v>183412.0496706199</v>
      </c>
      <c r="BA140" t="n">
        <v>2371.04657675418</v>
      </c>
      <c r="BB140" t="n">
        <v>557.2245928035591</v>
      </c>
      <c r="BC140" t="n">
        <v>2928.271169557739</v>
      </c>
      <c r="BD140" t="n">
        <v>4.107015978327371</v>
      </c>
      <c r="BE140" t="n">
        <v>0.04849223086911914</v>
      </c>
      <c r="BF140" t="n">
        <v>70.62312276404587</v>
      </c>
      <c r="BG140" t="n">
        <v>1.432307715192971</v>
      </c>
      <c r="BH140" t="n">
        <v>797.9705647002116</v>
      </c>
      <c r="BI140" t="n">
        <v>-1.77635683940025e-14</v>
      </c>
      <c r="BJ140" t="n">
        <v>77746.59180275979</v>
      </c>
      <c r="BK140" t="n">
        <v>935.925785041165</v>
      </c>
      <c r="BL140" t="n">
        <v>99415.71283321273</v>
      </c>
      <c r="BM140" t="n">
        <v>2122.545439661284</v>
      </c>
      <c r="BN140" t="n">
        <v>12912.21317044372</v>
      </c>
      <c r="BO140" t="n">
        <v>64.04842627292538</v>
      </c>
      <c r="BP140" t="n">
        <v>0.3599768722937255</v>
      </c>
      <c r="BQ140" t="n">
        <v>5.368212645081574</v>
      </c>
      <c r="BR140" t="n">
        <v>168.288805428038</v>
      </c>
      <c r="BS140" t="n">
        <v>6841.395106887055</v>
      </c>
      <c r="BT140" t="n">
        <v>7645.833422797161</v>
      </c>
      <c r="BU140" t="n">
        <v>2840.844876053173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72</v>
      </c>
      <c r="D141" t="n">
        <v>1117.744691701898</v>
      </c>
      <c r="E141" t="n">
        <v>10.32935057502798</v>
      </c>
      <c r="F141" t="n">
        <v>155.1117295135299</v>
      </c>
      <c r="G141" t="n">
        <v>6682.100145260231</v>
      </c>
      <c r="H141" t="n">
        <v>216315.6321045445</v>
      </c>
      <c r="I141" t="n">
        <v>184139.5791742244</v>
      </c>
      <c r="J141" t="n">
        <v>-268.53245807273</v>
      </c>
      <c r="K141" t="n">
        <v>407.0809745286986</v>
      </c>
      <c r="L141" t="n">
        <v>-394.122002861938</v>
      </c>
      <c r="M141" t="n">
        <v>4.107015978327371</v>
      </c>
      <c r="N141" t="n">
        <v>70.62312276404587</v>
      </c>
      <c r="O141" t="n">
        <v>797.9705647002116</v>
      </c>
      <c r="P141" t="n">
        <v>0.04849223086911914</v>
      </c>
      <c r="Q141" t="n">
        <v>1.432307715192971</v>
      </c>
      <c r="R141" t="n">
        <v>-1.77635683940025e-14</v>
      </c>
      <c r="S141" t="n">
        <v>27.02290082334117</v>
      </c>
      <c r="T141" t="n">
        <v>193.915490098717</v>
      </c>
      <c r="U141" t="n">
        <v>12756.54100488284</v>
      </c>
      <c r="V141" t="n">
        <v>170</v>
      </c>
      <c r="W141" t="n">
        <v>465</v>
      </c>
      <c r="X141" t="n">
        <v>57.66666666666666</v>
      </c>
      <c r="Y141" t="n">
        <v>0</v>
      </c>
      <c r="Z141" t="n">
        <v>0.3107479320045463</v>
      </c>
      <c r="AA141" t="n">
        <v>1.670880261782139</v>
      </c>
      <c r="AB141" t="n">
        <v>332.3666755882459</v>
      </c>
      <c r="AC141" t="n">
        <v>4034.662154049506</v>
      </c>
      <c r="AD141" t="n">
        <v>2586.505324575471</v>
      </c>
      <c r="AE141" t="n">
        <v>1.232370794830048</v>
      </c>
      <c r="AF141" t="n">
        <v>15.97524254189154</v>
      </c>
      <c r="AG141" t="n">
        <v>495.6179203140184</v>
      </c>
      <c r="AH141" t="n">
        <v>28615.89534524011</v>
      </c>
      <c r="AI141" t="n">
        <v>17335.38486060128</v>
      </c>
      <c r="AJ141" t="n">
        <v>-60.425643934909</v>
      </c>
      <c r="AK141" t="n">
        <v>25.79484873187873</v>
      </c>
      <c r="AL141" t="n">
        <v>-46.46525263990782</v>
      </c>
      <c r="AM141" t="n">
        <v>4.058523747458251</v>
      </c>
      <c r="AN141" t="n">
        <v>69.1908150488529</v>
      </c>
      <c r="AO141" t="n">
        <v>797.9705647002116</v>
      </c>
      <c r="AP141" t="n">
        <v>919549.995963342</v>
      </c>
      <c r="AQ141" t="n">
        <v>0.211197087062463</v>
      </c>
      <c r="AR141" t="n">
        <v>0.2375949539424837</v>
      </c>
      <c r="AS141" t="n">
        <v>0.1157181421262707</v>
      </c>
      <c r="AT141" t="n">
        <v>0.2352383991058674</v>
      </c>
      <c r="AU141" t="n">
        <v>0.2002514177629151</v>
      </c>
      <c r="AV141" t="n">
        <v>8.285704365017178</v>
      </c>
      <c r="AW141" t="n">
        <v>154.1339623351872</v>
      </c>
      <c r="AX141" t="n">
        <v>8127.019430091154</v>
      </c>
      <c r="AY141" t="n">
        <v>152202.1166931462</v>
      </c>
      <c r="AZ141" t="n">
        <v>182745.8964748629</v>
      </c>
      <c r="BA141" t="n">
        <v>2371.04657675418</v>
      </c>
      <c r="BB141" t="n">
        <v>557.2245928035591</v>
      </c>
      <c r="BC141" t="n">
        <v>2928.271169557739</v>
      </c>
      <c r="BD141" t="n">
        <v>4.107015978327371</v>
      </c>
      <c r="BE141" t="n">
        <v>0.04849223086911914</v>
      </c>
      <c r="BF141" t="n">
        <v>70.62312276404587</v>
      </c>
      <c r="BG141" t="n">
        <v>1.432307715192971</v>
      </c>
      <c r="BH141" t="n">
        <v>797.9705647002116</v>
      </c>
      <c r="BI141" t="n">
        <v>-1.77635683940025e-14</v>
      </c>
      <c r="BJ141" t="n">
        <v>77746.59180275979</v>
      </c>
      <c r="BK141" t="n">
        <v>935.925785041165</v>
      </c>
      <c r="BL141" t="n">
        <v>99415.71283321273</v>
      </c>
      <c r="BM141" t="n">
        <v>2122.545439661284</v>
      </c>
      <c r="BN141" t="n">
        <v>12912.21317044372</v>
      </c>
      <c r="BO141" t="n">
        <v>64.04842627292538</v>
      </c>
      <c r="BP141" t="n">
        <v>0.3599768722937255</v>
      </c>
      <c r="BQ141" t="n">
        <v>5.368212645081574</v>
      </c>
      <c r="BR141" t="n">
        <v>168.288805428038</v>
      </c>
      <c r="BS141" t="n">
        <v>6841.395106887055</v>
      </c>
      <c r="BT141" t="n">
        <v>7645.833422797161</v>
      </c>
      <c r="BU141" t="n">
        <v>2840.844876053173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72</v>
      </c>
      <c r="D142" t="n">
        <v>1117.832888064032</v>
      </c>
      <c r="E142" t="n">
        <v>10.33467754112876</v>
      </c>
      <c r="F142" t="n">
        <v>155.0449985874493</v>
      </c>
      <c r="G142" t="n">
        <v>6686.535047308465</v>
      </c>
      <c r="H142" t="n">
        <v>216315.6321045445</v>
      </c>
      <c r="I142" t="n">
        <v>184139.5791742244</v>
      </c>
      <c r="J142" t="n">
        <v>-268.53245807273</v>
      </c>
      <c r="K142" t="n">
        <v>407.0809745286986</v>
      </c>
      <c r="L142" t="n">
        <v>-394.122002861938</v>
      </c>
      <c r="M142" t="n">
        <v>4.107015978327371</v>
      </c>
      <c r="N142" t="n">
        <v>70.62312276404587</v>
      </c>
      <c r="O142" t="n">
        <v>797.9705647002116</v>
      </c>
      <c r="P142" t="n">
        <v>0.04849223086911914</v>
      </c>
      <c r="Q142" t="n">
        <v>1.583254190235542</v>
      </c>
      <c r="R142" t="n">
        <v>-1.77635683940025e-14</v>
      </c>
      <c r="S142" t="n">
        <v>27.02791658606411</v>
      </c>
      <c r="T142" t="n">
        <v>194.1335225118935</v>
      </c>
      <c r="U142" t="n">
        <v>12756.54100488284</v>
      </c>
      <c r="V142" t="n">
        <v>170</v>
      </c>
      <c r="W142" t="n">
        <v>465.6666666666667</v>
      </c>
      <c r="X142" t="n">
        <v>58</v>
      </c>
      <c r="Y142" t="n">
        <v>0</v>
      </c>
      <c r="Z142" t="n">
        <v>0.3110591353823726</v>
      </c>
      <c r="AA142" t="n">
        <v>1.671235273835466</v>
      </c>
      <c r="AB142" t="n">
        <v>332.4981513672046</v>
      </c>
      <c r="AC142" t="n">
        <v>4034.662154049506</v>
      </c>
      <c r="AD142" t="n">
        <v>2586.505340489114</v>
      </c>
      <c r="AE142" t="n">
        <v>1.232483645299807</v>
      </c>
      <c r="AF142" t="n">
        <v>15.9753712785308</v>
      </c>
      <c r="AG142" t="n">
        <v>495.7493960929771</v>
      </c>
      <c r="AH142" t="n">
        <v>28615.89534524011</v>
      </c>
      <c r="AI142" t="n">
        <v>17335.3848663719</v>
      </c>
      <c r="AJ142" t="n">
        <v>-43.79414977181975</v>
      </c>
      <c r="AK142" t="n">
        <v>49.43504410421109</v>
      </c>
      <c r="AL142" t="n">
        <v>-36.51569547620003</v>
      </c>
      <c r="AM142" t="n">
        <v>4.058523747458251</v>
      </c>
      <c r="AN142" t="n">
        <v>69.03986857381032</v>
      </c>
      <c r="AO142" t="n">
        <v>797.9705647002116</v>
      </c>
      <c r="AP142" t="n">
        <v>922500.431540146</v>
      </c>
      <c r="AQ142" t="n">
        <v>0.2106886180999346</v>
      </c>
      <c r="AR142" t="n">
        <v>0.2363237620911341</v>
      </c>
      <c r="AS142" t="n">
        <v>0.1188877215335002</v>
      </c>
      <c r="AT142" t="n">
        <v>0.2344871985724865</v>
      </c>
      <c r="AU142" t="n">
        <v>0.1996126997029445</v>
      </c>
      <c r="AV142" t="n">
        <v>8.28201386044805</v>
      </c>
      <c r="AW142" t="n">
        <v>154.0224972365878</v>
      </c>
      <c r="AX142" t="n">
        <v>8106.740973971048</v>
      </c>
      <c r="AY142" t="n">
        <v>152035.4301986887</v>
      </c>
      <c r="AZ142" t="n">
        <v>182639.3365526452</v>
      </c>
      <c r="BA142" t="n">
        <v>2371.04657675418</v>
      </c>
      <c r="BB142" t="n">
        <v>769.4855260069138</v>
      </c>
      <c r="BC142" t="n">
        <v>3140.532102761093</v>
      </c>
      <c r="BD142" t="n">
        <v>4.107015978327371</v>
      </c>
      <c r="BE142" t="n">
        <v>0.04849223086911914</v>
      </c>
      <c r="BF142" t="n">
        <v>70.62312276404587</v>
      </c>
      <c r="BG142" t="n">
        <v>1.583254190235542</v>
      </c>
      <c r="BH142" t="n">
        <v>797.9705647002116</v>
      </c>
      <c r="BI142" t="n">
        <v>-1.77635683940025e-14</v>
      </c>
      <c r="BJ142" t="n">
        <v>77746.59180275979</v>
      </c>
      <c r="BK142" t="n">
        <v>935.925785041165</v>
      </c>
      <c r="BL142" t="n">
        <v>99415.71283321273</v>
      </c>
      <c r="BM142" t="n">
        <v>2334.806372864639</v>
      </c>
      <c r="BN142" t="n">
        <v>12912.21317044372</v>
      </c>
      <c r="BO142" t="n">
        <v>64.04842627292538</v>
      </c>
      <c r="BP142" t="n">
        <v>0.3599768722937255</v>
      </c>
      <c r="BQ142" t="n">
        <v>5.368212645081574</v>
      </c>
      <c r="BR142" t="n">
        <v>168.288805428038</v>
      </c>
      <c r="BS142" t="n">
        <v>6841.395106887055</v>
      </c>
      <c r="BT142" t="n">
        <v>7645.833422797161</v>
      </c>
      <c r="BU142" t="n">
        <v>2840.844876053173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72</v>
      </c>
      <c r="D143" t="n">
        <v>1117.832888064032</v>
      </c>
      <c r="E143" t="n">
        <v>10.33467754112876</v>
      </c>
      <c r="F143" t="n">
        <v>155.0449985874493</v>
      </c>
      <c r="G143" t="n">
        <v>6686.535047308465</v>
      </c>
      <c r="H143" t="n">
        <v>216315.6321045445</v>
      </c>
      <c r="I143" t="n">
        <v>184139.5791742244</v>
      </c>
      <c r="J143" t="n">
        <v>-268.53245807273</v>
      </c>
      <c r="K143" t="n">
        <v>407.0809745286986</v>
      </c>
      <c r="L143" t="n">
        <v>-394.122002861938</v>
      </c>
      <c r="M143" t="n">
        <v>4.107015978327371</v>
      </c>
      <c r="N143" t="n">
        <v>70.62312276404587</v>
      </c>
      <c r="O143" t="n">
        <v>797.9705647002116</v>
      </c>
      <c r="P143" t="n">
        <v>0.04849223086911914</v>
      </c>
      <c r="Q143" t="n">
        <v>1.658727427756828</v>
      </c>
      <c r="R143" t="n">
        <v>-1.77635683940025e-14</v>
      </c>
      <c r="S143" t="n">
        <v>27.02791658606411</v>
      </c>
      <c r="T143" t="n">
        <v>194.2089957494148</v>
      </c>
      <c r="U143" t="n">
        <v>12756.54100488284</v>
      </c>
      <c r="V143" t="n">
        <v>170</v>
      </c>
      <c r="W143" t="n">
        <v>466</v>
      </c>
      <c r="X143" t="n">
        <v>58</v>
      </c>
      <c r="Y143" t="n">
        <v>0</v>
      </c>
      <c r="Z143" t="n">
        <v>0.3110591353823726</v>
      </c>
      <c r="AA143" t="n">
        <v>1.671235273835466</v>
      </c>
      <c r="AB143" t="n">
        <v>332.4981513672046</v>
      </c>
      <c r="AC143" t="n">
        <v>4034.662154049506</v>
      </c>
      <c r="AD143" t="n">
        <v>2586.505348445935</v>
      </c>
      <c r="AE143" t="n">
        <v>1.232483645299807</v>
      </c>
      <c r="AF143" t="n">
        <v>15.9753712785308</v>
      </c>
      <c r="AG143" t="n">
        <v>495.7493960929771</v>
      </c>
      <c r="AH143" t="n">
        <v>28615.89534524011</v>
      </c>
      <c r="AI143" t="n">
        <v>17335.38486925721</v>
      </c>
      <c r="AJ143" t="n">
        <v>-79.03721941679315</v>
      </c>
      <c r="AK143" t="n">
        <v>47.12868360258475</v>
      </c>
      <c r="AL143" t="n">
        <v>-33.35055055112033</v>
      </c>
      <c r="AM143" t="n">
        <v>4.058523747458251</v>
      </c>
      <c r="AN143" t="n">
        <v>68.96439533628904</v>
      </c>
      <c r="AO143" t="n">
        <v>797.9705647002116</v>
      </c>
      <c r="AP143" t="n">
        <v>922517.283894381</v>
      </c>
      <c r="AQ143" t="n">
        <v>0.2106954254587184</v>
      </c>
      <c r="AR143" t="n">
        <v>0.2363362517087348</v>
      </c>
      <c r="AS143" t="n">
        <v>0.1188782048125522</v>
      </c>
      <c r="AT143" t="n">
        <v>0.2344840968088685</v>
      </c>
      <c r="AU143" t="n">
        <v>0.1996060212111261</v>
      </c>
      <c r="AV143" t="n">
        <v>8.282028470630358</v>
      </c>
      <c r="AW143" t="n">
        <v>154.0225220560409</v>
      </c>
      <c r="AX143" t="n">
        <v>8106.844198538952</v>
      </c>
      <c r="AY143" t="n">
        <v>152036.1793108379</v>
      </c>
      <c r="AZ143" t="n">
        <v>182640.110158596</v>
      </c>
      <c r="BA143" t="n">
        <v>2371.04657675418</v>
      </c>
      <c r="BB143" t="n">
        <v>875.6159926085911</v>
      </c>
      <c r="BC143" t="n">
        <v>3246.662569362771</v>
      </c>
      <c r="BD143" t="n">
        <v>4.107015978327371</v>
      </c>
      <c r="BE143" t="n">
        <v>0.04849223086911914</v>
      </c>
      <c r="BF143" t="n">
        <v>70.62312276404587</v>
      </c>
      <c r="BG143" t="n">
        <v>1.658727427756828</v>
      </c>
      <c r="BH143" t="n">
        <v>797.9705647002116</v>
      </c>
      <c r="BI143" t="n">
        <v>-1.77635683940025e-14</v>
      </c>
      <c r="BJ143" t="n">
        <v>77746.59180275979</v>
      </c>
      <c r="BK143" t="n">
        <v>935.925785041165</v>
      </c>
      <c r="BL143" t="n">
        <v>99415.71283321273</v>
      </c>
      <c r="BM143" t="n">
        <v>2440.936839466317</v>
      </c>
      <c r="BN143" t="n">
        <v>12912.21317044372</v>
      </c>
      <c r="BO143" t="n">
        <v>64.04842627292538</v>
      </c>
      <c r="BP143" t="n">
        <v>0.3599768722937255</v>
      </c>
      <c r="BQ143" t="n">
        <v>5.368212645081574</v>
      </c>
      <c r="BR143" t="n">
        <v>168.288805428038</v>
      </c>
      <c r="BS143" t="n">
        <v>6841.395106887055</v>
      </c>
      <c r="BT143" t="n">
        <v>7645.833422797161</v>
      </c>
      <c r="BU143" t="n">
        <v>2840.844876053173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72</v>
      </c>
      <c r="D144" t="n">
        <v>1117.832888064032</v>
      </c>
      <c r="E144" t="n">
        <v>10.33467754112876</v>
      </c>
      <c r="F144" t="n">
        <v>155.0449985874493</v>
      </c>
      <c r="G144" t="n">
        <v>6686.535047308465</v>
      </c>
      <c r="H144" t="n">
        <v>216315.6321045445</v>
      </c>
      <c r="I144" t="n">
        <v>184139.5791742244</v>
      </c>
      <c r="J144" t="n">
        <v>-268.53245807273</v>
      </c>
      <c r="K144" t="n">
        <v>407.0809745286986</v>
      </c>
      <c r="L144" t="n">
        <v>-394.122002861938</v>
      </c>
      <c r="M144" t="n">
        <v>4.107015978327371</v>
      </c>
      <c r="N144" t="n">
        <v>70.62312276404587</v>
      </c>
      <c r="O144" t="n">
        <v>797.9705647002116</v>
      </c>
      <c r="P144" t="n">
        <v>0.04849223086911914</v>
      </c>
      <c r="Q144" t="n">
        <v>1.658727427756828</v>
      </c>
      <c r="R144" t="n">
        <v>-1.77635683940025e-14</v>
      </c>
      <c r="S144" t="n">
        <v>27.02791658606411</v>
      </c>
      <c r="T144" t="n">
        <v>194.2089957494148</v>
      </c>
      <c r="U144" t="n">
        <v>12756.54100488284</v>
      </c>
      <c r="V144" t="n">
        <v>170</v>
      </c>
      <c r="W144" t="n">
        <v>466</v>
      </c>
      <c r="X144" t="n">
        <v>58</v>
      </c>
      <c r="Y144" t="n">
        <v>0</v>
      </c>
      <c r="Z144" t="n">
        <v>0.3110591353823726</v>
      </c>
      <c r="AA144" t="n">
        <v>1.671235273835466</v>
      </c>
      <c r="AB144" t="n">
        <v>332.4981513672046</v>
      </c>
      <c r="AC144" t="n">
        <v>4034.662154049506</v>
      </c>
      <c r="AD144" t="n">
        <v>2586.505348445935</v>
      </c>
      <c r="AE144" t="n">
        <v>1.232483645299807</v>
      </c>
      <c r="AF144" t="n">
        <v>15.9753712785308</v>
      </c>
      <c r="AG144" t="n">
        <v>495.7493960929771</v>
      </c>
      <c r="AH144" t="n">
        <v>28615.89534524011</v>
      </c>
      <c r="AI144" t="n">
        <v>17335.38486925721</v>
      </c>
      <c r="AJ144" t="n">
        <v>-96.0153324634271</v>
      </c>
      <c r="AK144" t="n">
        <v>-52.2950212825282</v>
      </c>
      <c r="AL144" t="n">
        <v>-50.98570003099454</v>
      </c>
      <c r="AM144" t="n">
        <v>4.058523747458251</v>
      </c>
      <c r="AN144" t="n">
        <v>68.96439533628904</v>
      </c>
      <c r="AO144" t="n">
        <v>797.9705647002116</v>
      </c>
      <c r="AP144" t="n">
        <v>922653.9239773202</v>
      </c>
      <c r="AQ144" t="n">
        <v>0.2108047952009025</v>
      </c>
      <c r="AR144" t="n">
        <v>0.2363012515811725</v>
      </c>
      <c r="AS144" t="n">
        <v>0.1188605995898971</v>
      </c>
      <c r="AT144" t="n">
        <v>0.2344493709754837</v>
      </c>
      <c r="AU144" t="n">
        <v>0.1995839826525442</v>
      </c>
      <c r="AV144" t="n">
        <v>8.28186407879044</v>
      </c>
      <c r="AW144" t="n">
        <v>154.0258192571843</v>
      </c>
      <c r="AX144" t="n">
        <v>8107.121763746415</v>
      </c>
      <c r="AY144" t="n">
        <v>152039.8168932933</v>
      </c>
      <c r="AZ144" t="n">
        <v>182643.9709030169</v>
      </c>
      <c r="BA144" t="n">
        <v>2371.04657675418</v>
      </c>
      <c r="BB144" t="n">
        <v>875.6159926085911</v>
      </c>
      <c r="BC144" t="n">
        <v>3246.662569362771</v>
      </c>
      <c r="BD144" t="n">
        <v>4.107015978327371</v>
      </c>
      <c r="BE144" t="n">
        <v>0.04849223086911914</v>
      </c>
      <c r="BF144" t="n">
        <v>70.62312276404587</v>
      </c>
      <c r="BG144" t="n">
        <v>1.658727427756828</v>
      </c>
      <c r="BH144" t="n">
        <v>797.9705647002116</v>
      </c>
      <c r="BI144" t="n">
        <v>-1.77635683940025e-14</v>
      </c>
      <c r="BJ144" t="n">
        <v>77746.59180275979</v>
      </c>
      <c r="BK144" t="n">
        <v>935.925785041165</v>
      </c>
      <c r="BL144" t="n">
        <v>99415.71283321273</v>
      </c>
      <c r="BM144" t="n">
        <v>2440.936839466317</v>
      </c>
      <c r="BN144" t="n">
        <v>12912.21317044372</v>
      </c>
      <c r="BO144" t="n">
        <v>64.04842627292538</v>
      </c>
      <c r="BP144" t="n">
        <v>0.3599768722937255</v>
      </c>
      <c r="BQ144" t="n">
        <v>5.368212645081574</v>
      </c>
      <c r="BR144" t="n">
        <v>168.288805428038</v>
      </c>
      <c r="BS144" t="n">
        <v>6841.395106887055</v>
      </c>
      <c r="BT144" t="n">
        <v>7645.833422797161</v>
      </c>
      <c r="BU144" t="n">
        <v>2840.844876053173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72</v>
      </c>
      <c r="D145" t="n">
        <v>1117.832888064032</v>
      </c>
      <c r="E145" t="n">
        <v>10.33229789138385</v>
      </c>
      <c r="F145" t="n">
        <v>155.0859596889788</v>
      </c>
      <c r="G145" t="n">
        <v>6686.535047308465</v>
      </c>
      <c r="H145" t="n">
        <v>216315.6321045445</v>
      </c>
      <c r="I145" t="n">
        <v>184139.5791742244</v>
      </c>
      <c r="J145" t="n">
        <v>-268.53245807273</v>
      </c>
      <c r="K145" t="n">
        <v>407.0809745286986</v>
      </c>
      <c r="L145" t="n">
        <v>-394.122002861938</v>
      </c>
      <c r="M145" t="n">
        <v>4.107015978327371</v>
      </c>
      <c r="N145" t="n">
        <v>70.62312276404587</v>
      </c>
      <c r="O145" t="n">
        <v>797.9705647002116</v>
      </c>
      <c r="P145" t="n">
        <v>0.04849223086911914</v>
      </c>
      <c r="Q145" t="n">
        <v>1.658727427756828</v>
      </c>
      <c r="R145" t="n">
        <v>-1.77635683940025e-14</v>
      </c>
      <c r="S145" t="n">
        <v>27.03094218566477</v>
      </c>
      <c r="T145" t="n">
        <v>194.249397935451</v>
      </c>
      <c r="U145" t="n">
        <v>12756.54100488284</v>
      </c>
      <c r="V145" t="n">
        <v>170</v>
      </c>
      <c r="W145" t="n">
        <v>466</v>
      </c>
      <c r="X145" t="n">
        <v>58.66666666666666</v>
      </c>
      <c r="Y145" t="n">
        <v>0</v>
      </c>
      <c r="Z145" t="n">
        <v>0.3117050852381225</v>
      </c>
      <c r="AA145" t="n">
        <v>1.671794189328726</v>
      </c>
      <c r="AB145" t="n">
        <v>332.4981513672046</v>
      </c>
      <c r="AC145" t="n">
        <v>4034.662154049506</v>
      </c>
      <c r="AD145" t="n">
        <v>2586.505348445935</v>
      </c>
      <c r="AE145" t="n">
        <v>1.232717880390345</v>
      </c>
      <c r="AF145" t="n">
        <v>15.97557395311924</v>
      </c>
      <c r="AG145" t="n">
        <v>495.7493960929771</v>
      </c>
      <c r="AH145" t="n">
        <v>28615.89534524011</v>
      </c>
      <c r="AI145" t="n">
        <v>17335.38486925721</v>
      </c>
      <c r="AJ145" t="n">
        <v>-59.15040842401466</v>
      </c>
      <c r="AK145" t="n">
        <v>-102.0068737250847</v>
      </c>
      <c r="AL145" t="n">
        <v>-59.80327477093164</v>
      </c>
      <c r="AM145" t="n">
        <v>4.058523747458251</v>
      </c>
      <c r="AN145" t="n">
        <v>68.96439533628904</v>
      </c>
      <c r="AO145" t="n">
        <v>797.9705647002116</v>
      </c>
      <c r="AP145" t="n">
        <v>923217.4570294408</v>
      </c>
      <c r="AQ145" t="n">
        <v>0.2106761196990079</v>
      </c>
      <c r="AR145" t="n">
        <v>0.2365201830584936</v>
      </c>
      <c r="AS145" t="n">
        <v>0.1190281405729848</v>
      </c>
      <c r="AT145" t="n">
        <v>0.2343193839466619</v>
      </c>
      <c r="AU145" t="n">
        <v>0.1994561727228518</v>
      </c>
      <c r="AV145" t="n">
        <v>8.281447796827809</v>
      </c>
      <c r="AW145" t="n">
        <v>154.000771155447</v>
      </c>
      <c r="AX145" t="n">
        <v>8105.125271215072</v>
      </c>
      <c r="AY145" t="n">
        <v>152030.2634683125</v>
      </c>
      <c r="AZ145" t="n">
        <v>182637.7003739836</v>
      </c>
      <c r="BA145" t="n">
        <v>2371.04657675418</v>
      </c>
      <c r="BB145" t="n">
        <v>875.6159926085911</v>
      </c>
      <c r="BC145" t="n">
        <v>3246.662569362771</v>
      </c>
      <c r="BD145" t="n">
        <v>4.107015978327371</v>
      </c>
      <c r="BE145" t="n">
        <v>0.04849223086911914</v>
      </c>
      <c r="BF145" t="n">
        <v>70.62312276404587</v>
      </c>
      <c r="BG145" t="n">
        <v>1.658727427756828</v>
      </c>
      <c r="BH145" t="n">
        <v>797.9705647002116</v>
      </c>
      <c r="BI145" t="n">
        <v>-1.77635683940025e-14</v>
      </c>
      <c r="BJ145" t="n">
        <v>77746.59180275979</v>
      </c>
      <c r="BK145" t="n">
        <v>935.925785041165</v>
      </c>
      <c r="BL145" t="n">
        <v>99415.71283321273</v>
      </c>
      <c r="BM145" t="n">
        <v>2440.936839466317</v>
      </c>
      <c r="BN145" t="n">
        <v>12912.21317044372</v>
      </c>
      <c r="BO145" t="n">
        <v>64.04842627292538</v>
      </c>
      <c r="BP145" t="n">
        <v>0.3599768722937255</v>
      </c>
      <c r="BQ145" t="n">
        <v>5.368212645081574</v>
      </c>
      <c r="BR145" t="n">
        <v>168.288805428038</v>
      </c>
      <c r="BS145" t="n">
        <v>6841.395106887055</v>
      </c>
      <c r="BT145" t="n">
        <v>7645.833422797161</v>
      </c>
      <c r="BU145" t="n">
        <v>2840.844876053173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72</v>
      </c>
      <c r="D146" t="n">
        <v>1117.846747174227</v>
      </c>
      <c r="E146" t="n">
        <v>10.33141307342818</v>
      </c>
      <c r="F146" t="n">
        <v>155.1104934865552</v>
      </c>
      <c r="G146" t="n">
        <v>6686.535047308465</v>
      </c>
      <c r="H146" t="n">
        <v>216315.6321045445</v>
      </c>
      <c r="I146" t="n">
        <v>184139.5791742244</v>
      </c>
      <c r="J146" t="n">
        <v>-268.53245807273</v>
      </c>
      <c r="K146" t="n">
        <v>407.0809745286986</v>
      </c>
      <c r="L146" t="n">
        <v>-394.122002861938</v>
      </c>
      <c r="M146" t="n">
        <v>4.107015978327371</v>
      </c>
      <c r="N146" t="n">
        <v>70.62312276404587</v>
      </c>
      <c r="O146" t="n">
        <v>797.9705647002116</v>
      </c>
      <c r="P146" t="n">
        <v>0.04849223086911914</v>
      </c>
      <c r="Q146" t="n">
        <v>1.658727427756828</v>
      </c>
      <c r="R146" t="n">
        <v>-1.77635683940025e-14</v>
      </c>
      <c r="S146" t="n">
        <v>27.0324549854651</v>
      </c>
      <c r="T146" t="n">
        <v>194.2695990284691</v>
      </c>
      <c r="U146" t="n">
        <v>12756.54100488284</v>
      </c>
      <c r="V146" t="n">
        <v>170</v>
      </c>
      <c r="W146" t="n">
        <v>466</v>
      </c>
      <c r="X146" t="n">
        <v>59</v>
      </c>
      <c r="Y146" t="n">
        <v>0</v>
      </c>
      <c r="Z146" t="n">
        <v>0.3120287913621817</v>
      </c>
      <c r="AA146" t="n">
        <v>1.67209564032575</v>
      </c>
      <c r="AB146" t="n">
        <v>332.4981513672046</v>
      </c>
      <c r="AC146" t="n">
        <v>4034.662154049506</v>
      </c>
      <c r="AD146" t="n">
        <v>2586.505348445935</v>
      </c>
      <c r="AE146" t="n">
        <v>1.232835729131798</v>
      </c>
      <c r="AF146" t="n">
        <v>15.97569728366385</v>
      </c>
      <c r="AG146" t="n">
        <v>495.7493960929771</v>
      </c>
      <c r="AH146" t="n">
        <v>28615.89534524011</v>
      </c>
      <c r="AI146" t="n">
        <v>17335.38486925721</v>
      </c>
      <c r="AJ146" t="n">
        <v>-36.84882043173079</v>
      </c>
      <c r="AK146" t="n">
        <v>-49.24907681062302</v>
      </c>
      <c r="AL146" t="n">
        <v>-39.45502537107736</v>
      </c>
      <c r="AM146" t="n">
        <v>4.058523747458251</v>
      </c>
      <c r="AN146" t="n">
        <v>68.96439533628904</v>
      </c>
      <c r="AO146" t="n">
        <v>797.9705647002116</v>
      </c>
      <c r="AP146" t="n">
        <v>923082.0947892846</v>
      </c>
      <c r="AQ146" t="n">
        <v>0.2104817472834396</v>
      </c>
      <c r="AR146" t="n">
        <v>0.2366486093615986</v>
      </c>
      <c r="AS146" t="n">
        <v>0.1190455950505882</v>
      </c>
      <c r="AT146" t="n">
        <v>0.2343406218424415</v>
      </c>
      <c r="AU146" t="n">
        <v>0.199483426461932</v>
      </c>
      <c r="AV146" t="n">
        <v>8.282141483896881</v>
      </c>
      <c r="AW146" t="n">
        <v>154.0050453577338</v>
      </c>
      <c r="AX146" t="n">
        <v>8104.914645340033</v>
      </c>
      <c r="AY146" t="n">
        <v>152028.4931193746</v>
      </c>
      <c r="AZ146" t="n">
        <v>182634.9408020912</v>
      </c>
      <c r="BA146" t="n">
        <v>2371.04657675418</v>
      </c>
      <c r="BB146" t="n">
        <v>875.6159926085911</v>
      </c>
      <c r="BC146" t="n">
        <v>3246.662569362771</v>
      </c>
      <c r="BD146" t="n">
        <v>4.107015978327371</v>
      </c>
      <c r="BE146" t="n">
        <v>0.04849223086911914</v>
      </c>
      <c r="BF146" t="n">
        <v>70.62312276404587</v>
      </c>
      <c r="BG146" t="n">
        <v>1.658727427756828</v>
      </c>
      <c r="BH146" t="n">
        <v>797.9705647002116</v>
      </c>
      <c r="BI146" t="n">
        <v>-1.77635683940025e-14</v>
      </c>
      <c r="BJ146" t="n">
        <v>77746.59180275979</v>
      </c>
      <c r="BK146" t="n">
        <v>935.925785041165</v>
      </c>
      <c r="BL146" t="n">
        <v>99415.71283321273</v>
      </c>
      <c r="BM146" t="n">
        <v>2440.936839466317</v>
      </c>
      <c r="BN146" t="n">
        <v>12912.21317044372</v>
      </c>
      <c r="BO146" t="n">
        <v>64.04842627292538</v>
      </c>
      <c r="BP146" t="n">
        <v>0.3599768722937255</v>
      </c>
      <c r="BQ146" t="n">
        <v>5.368212645081574</v>
      </c>
      <c r="BR146" t="n">
        <v>168.288805428038</v>
      </c>
      <c r="BS146" t="n">
        <v>6841.395106887055</v>
      </c>
      <c r="BT146" t="n">
        <v>7645.833422797161</v>
      </c>
      <c r="BU146" t="n">
        <v>2840.844876053173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72</v>
      </c>
      <c r="D147" t="n">
        <v>1117.846747174227</v>
      </c>
      <c r="E147" t="n">
        <v>10.33141307342818</v>
      </c>
      <c r="F147" t="n">
        <v>155.1104934865552</v>
      </c>
      <c r="G147" t="n">
        <v>6686.535047308465</v>
      </c>
      <c r="H147" t="n">
        <v>216315.6321045445</v>
      </c>
      <c r="I147" t="n">
        <v>184139.5796446345</v>
      </c>
      <c r="J147" t="n">
        <v>-268.53245807273</v>
      </c>
      <c r="K147" t="n">
        <v>407.0809745286986</v>
      </c>
      <c r="L147" t="n">
        <v>-394.122002861938</v>
      </c>
      <c r="M147" t="n">
        <v>4.107015978327371</v>
      </c>
      <c r="N147" t="n">
        <v>70.62312276404587</v>
      </c>
      <c r="O147" t="n">
        <v>797.9705647002116</v>
      </c>
      <c r="P147" t="n">
        <v>0.04849223086911914</v>
      </c>
      <c r="Q147" t="n">
        <v>1.658727427756828</v>
      </c>
      <c r="R147" t="n">
        <v>-1.77635683940025e-14</v>
      </c>
      <c r="S147" t="n">
        <v>27.0324549854651</v>
      </c>
      <c r="T147" t="n">
        <v>194.2695990284691</v>
      </c>
      <c r="U147" t="n">
        <v>12756.54100488284</v>
      </c>
      <c r="V147" t="n">
        <v>170</v>
      </c>
      <c r="W147" t="n">
        <v>466</v>
      </c>
      <c r="X147" t="n">
        <v>59.66666666666666</v>
      </c>
      <c r="Y147" t="n">
        <v>0</v>
      </c>
      <c r="Z147" t="n">
        <v>0.3120287913621817</v>
      </c>
      <c r="AA147" t="n">
        <v>1.67209564032575</v>
      </c>
      <c r="AB147" t="n">
        <v>332.4981513672046</v>
      </c>
      <c r="AC147" t="n">
        <v>4034.662154049506</v>
      </c>
      <c r="AD147" t="n">
        <v>2586.505818856084</v>
      </c>
      <c r="AE147" t="n">
        <v>1.232835729131798</v>
      </c>
      <c r="AF147" t="n">
        <v>15.97569728366385</v>
      </c>
      <c r="AG147" t="n">
        <v>495.7493960929771</v>
      </c>
      <c r="AH147" t="n">
        <v>28615.89534524011</v>
      </c>
      <c r="AI147" t="n">
        <v>17335.38503983753</v>
      </c>
      <c r="AJ147" t="n">
        <v>-28.1094659622052</v>
      </c>
      <c r="AK147" t="n">
        <v>-13.44504432410269</v>
      </c>
      <c r="AL147" t="n">
        <v>-29.28090067115022</v>
      </c>
      <c r="AM147" t="n">
        <v>4.058523747458251</v>
      </c>
      <c r="AN147" t="n">
        <v>68.96439533628904</v>
      </c>
      <c r="AO147" t="n">
        <v>797.9705647002116</v>
      </c>
      <c r="AP147" t="n">
        <v>922648.1858191503</v>
      </c>
      <c r="AQ147" t="n">
        <v>0.2105709384939368</v>
      </c>
      <c r="AR147" t="n">
        <v>0.2365731775626847</v>
      </c>
      <c r="AS147" t="n">
        <v>0.1188243785380007</v>
      </c>
      <c r="AT147" t="n">
        <v>0.2344533165925521</v>
      </c>
      <c r="AU147" t="n">
        <v>0.1995781888128257</v>
      </c>
      <c r="AV147" t="n">
        <v>8.282586482944721</v>
      </c>
      <c r="AW147" t="n">
        <v>154.0233938052984</v>
      </c>
      <c r="AX147" t="n">
        <v>8107.230051666765</v>
      </c>
      <c r="AY147" t="n">
        <v>152039.7980905366</v>
      </c>
      <c r="AZ147" t="n">
        <v>182642.3596160621</v>
      </c>
      <c r="BA147" t="n">
        <v>2371.04657675418</v>
      </c>
      <c r="BB147" t="n">
        <v>875.6159926085911</v>
      </c>
      <c r="BC147" t="n">
        <v>3246.662569362771</v>
      </c>
      <c r="BD147" t="n">
        <v>4.107015978327371</v>
      </c>
      <c r="BE147" t="n">
        <v>0.04849223086911914</v>
      </c>
      <c r="BF147" t="n">
        <v>70.62312276404587</v>
      </c>
      <c r="BG147" t="n">
        <v>1.658727427756828</v>
      </c>
      <c r="BH147" t="n">
        <v>797.9705647002116</v>
      </c>
      <c r="BI147" t="n">
        <v>-1.77635683940025e-14</v>
      </c>
      <c r="BJ147" t="n">
        <v>77746.59180275979</v>
      </c>
      <c r="BK147" t="n">
        <v>935.925785041165</v>
      </c>
      <c r="BL147" t="n">
        <v>99415.71283321273</v>
      </c>
      <c r="BM147" t="n">
        <v>2440.936839466317</v>
      </c>
      <c r="BN147" t="n">
        <v>12912.21317044372</v>
      </c>
      <c r="BO147" t="n">
        <v>64.04842627292538</v>
      </c>
      <c r="BP147" t="n">
        <v>0.3599768722937255</v>
      </c>
      <c r="BQ147" t="n">
        <v>5.368212645081574</v>
      </c>
      <c r="BR147" t="n">
        <v>168.288805428038</v>
      </c>
      <c r="BS147" t="n">
        <v>6841.395106887055</v>
      </c>
      <c r="BT147" t="n">
        <v>7645.833422797161</v>
      </c>
      <c r="BU147" t="n">
        <v>2840.844876053173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72</v>
      </c>
      <c r="D148" t="n">
        <v>1117.846747174227</v>
      </c>
      <c r="E148" t="n">
        <v>10.33141307342818</v>
      </c>
      <c r="F148" t="n">
        <v>155.1104934865552</v>
      </c>
      <c r="G148" t="n">
        <v>6686.535047308465</v>
      </c>
      <c r="H148" t="n">
        <v>216315.6321045445</v>
      </c>
      <c r="I148" t="n">
        <v>184139.5798798396</v>
      </c>
      <c r="J148" t="n">
        <v>-268.53245807273</v>
      </c>
      <c r="K148" t="n">
        <v>407.0809745286986</v>
      </c>
      <c r="L148" t="n">
        <v>-394.122002861938</v>
      </c>
      <c r="M148" t="n">
        <v>4.107015978327371</v>
      </c>
      <c r="N148" t="n">
        <v>70.62312276404587</v>
      </c>
      <c r="O148" t="n">
        <v>797.9705647002116</v>
      </c>
      <c r="P148" t="n">
        <v>0.04849223086911914</v>
      </c>
      <c r="Q148" t="n">
        <v>1.969345258206966</v>
      </c>
      <c r="R148" t="n">
        <v>-1.77635683940025e-14</v>
      </c>
      <c r="S148" t="n">
        <v>27.0324549854651</v>
      </c>
      <c r="T148" t="n">
        <v>194.5802168589192</v>
      </c>
      <c r="U148" t="n">
        <v>12756.54100488284</v>
      </c>
      <c r="V148" t="n">
        <v>170</v>
      </c>
      <c r="W148" t="n">
        <v>466.6666666666667</v>
      </c>
      <c r="X148" t="n">
        <v>60</v>
      </c>
      <c r="Y148" t="n">
        <v>0</v>
      </c>
      <c r="Z148" t="n">
        <v>0.3120287913621817</v>
      </c>
      <c r="AA148" t="n">
        <v>1.67209564032575</v>
      </c>
      <c r="AB148" t="n">
        <v>332.4981513672046</v>
      </c>
      <c r="AC148" t="n">
        <v>4034.662154049506</v>
      </c>
      <c r="AD148" t="n">
        <v>2586.506087903873</v>
      </c>
      <c r="AE148" t="n">
        <v>1.232835729131798</v>
      </c>
      <c r="AF148" t="n">
        <v>15.97569728366385</v>
      </c>
      <c r="AG148" t="n">
        <v>495.7493960929771</v>
      </c>
      <c r="AH148" t="n">
        <v>28615.89534524011</v>
      </c>
      <c r="AI148" t="n">
        <v>17335.38513739974</v>
      </c>
      <c r="AJ148" t="n">
        <v>-24.70707022058683</v>
      </c>
      <c r="AK148" t="n">
        <v>-8.73247730945794</v>
      </c>
      <c r="AL148" t="n">
        <v>-23.61483619924321</v>
      </c>
      <c r="AM148" t="n">
        <v>4.058523747458251</v>
      </c>
      <c r="AN148" t="n">
        <v>68.6537775058389</v>
      </c>
      <c r="AO148" t="n">
        <v>797.9705647002116</v>
      </c>
      <c r="AP148" t="n">
        <v>922591.4244754788</v>
      </c>
      <c r="AQ148" t="n">
        <v>0.210555730012587</v>
      </c>
      <c r="AR148" t="n">
        <v>0.2365532668641432</v>
      </c>
      <c r="AS148" t="n">
        <v>0.1188316890670256</v>
      </c>
      <c r="AT148" t="n">
        <v>0.2344671431685182</v>
      </c>
      <c r="AU148" t="n">
        <v>0.1995921708877261</v>
      </c>
      <c r="AV148" t="n">
        <v>8.282631585904632</v>
      </c>
      <c r="AW148" t="n">
        <v>154.024363097949</v>
      </c>
      <c r="AX148" t="n">
        <v>8107.174667936694</v>
      </c>
      <c r="AY148" t="n">
        <v>152038.9696286081</v>
      </c>
      <c r="AZ148" t="n">
        <v>182641.4359775271</v>
      </c>
      <c r="BA148" t="n">
        <v>2371.04657675418</v>
      </c>
      <c r="BB148" t="n">
        <v>1312.65838623024</v>
      </c>
      <c r="BC148" t="n">
        <v>3683.704962984419</v>
      </c>
      <c r="BD148" t="n">
        <v>4.107015978327371</v>
      </c>
      <c r="BE148" t="n">
        <v>0.04849223086911914</v>
      </c>
      <c r="BF148" t="n">
        <v>70.62312276404587</v>
      </c>
      <c r="BG148" t="n">
        <v>1.969345258206966</v>
      </c>
      <c r="BH148" t="n">
        <v>797.9705647002116</v>
      </c>
      <c r="BI148" t="n">
        <v>-1.77635683940025e-14</v>
      </c>
      <c r="BJ148" t="n">
        <v>77746.59180275979</v>
      </c>
      <c r="BK148" t="n">
        <v>935.925785041165</v>
      </c>
      <c r="BL148" t="n">
        <v>99415.71283321273</v>
      </c>
      <c r="BM148" t="n">
        <v>2877.979233087965</v>
      </c>
      <c r="BN148" t="n">
        <v>12912.21317044372</v>
      </c>
      <c r="BO148" t="n">
        <v>64.04842627292538</v>
      </c>
      <c r="BP148" t="n">
        <v>0.3599768722937255</v>
      </c>
      <c r="BQ148" t="n">
        <v>5.368212645081574</v>
      </c>
      <c r="BR148" t="n">
        <v>168.288805428038</v>
      </c>
      <c r="BS148" t="n">
        <v>6841.395106887055</v>
      </c>
      <c r="BT148" t="n">
        <v>7645.833422797161</v>
      </c>
      <c r="BU148" t="n">
        <v>2840.844876053173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72</v>
      </c>
      <c r="D149" t="n">
        <v>1117.846747174227</v>
      </c>
      <c r="E149" t="n">
        <v>10.33141307342818</v>
      </c>
      <c r="F149" t="n">
        <v>155.0956356610496</v>
      </c>
      <c r="G149" t="n">
        <v>6686.535047308465</v>
      </c>
      <c r="H149" t="n">
        <v>216315.6321045445</v>
      </c>
      <c r="I149" t="n">
        <v>184139.5798798396</v>
      </c>
      <c r="J149" t="n">
        <v>-246.876459322696</v>
      </c>
      <c r="K149" t="n">
        <v>407.0809745286986</v>
      </c>
      <c r="L149" t="n">
        <v>-394.122002861938</v>
      </c>
      <c r="M149" t="n">
        <v>4.107015978327371</v>
      </c>
      <c r="N149" t="n">
        <v>55.07173676569376</v>
      </c>
      <c r="O149" t="n">
        <v>797.9705647002116</v>
      </c>
      <c r="P149" t="n">
        <v>0.04849223086911914</v>
      </c>
      <c r="Q149" t="n">
        <v>2.124654173432035</v>
      </c>
      <c r="R149" t="n">
        <v>-1.77635683940025e-14</v>
      </c>
      <c r="S149" t="n">
        <v>27.0324549854651</v>
      </c>
      <c r="T149" t="n">
        <v>210.2869117724964</v>
      </c>
      <c r="U149" t="n">
        <v>12756.54100488284</v>
      </c>
      <c r="V149" t="n">
        <v>170.6666666666667</v>
      </c>
      <c r="W149" t="n">
        <v>467</v>
      </c>
      <c r="X149" t="n">
        <v>60</v>
      </c>
      <c r="Y149" t="n">
        <v>0</v>
      </c>
      <c r="Z149" t="n">
        <v>0.3120287913621817</v>
      </c>
      <c r="AA149" t="n">
        <v>1.855268398336612</v>
      </c>
      <c r="AB149" t="n">
        <v>332.4981513672046</v>
      </c>
      <c r="AC149" t="n">
        <v>4034.662154049506</v>
      </c>
      <c r="AD149" t="n">
        <v>2586.506104825231</v>
      </c>
      <c r="AE149" t="n">
        <v>1.232835729131798</v>
      </c>
      <c r="AF149" t="n">
        <v>16.04211946073103</v>
      </c>
      <c r="AG149" t="n">
        <v>495.7493960929771</v>
      </c>
      <c r="AH149" t="n">
        <v>28615.89534524011</v>
      </c>
      <c r="AI149" t="n">
        <v>17335.38514353577</v>
      </c>
      <c r="AJ149" t="n">
        <v>-31.33599234143727</v>
      </c>
      <c r="AK149" t="n">
        <v>2.075893435940337</v>
      </c>
      <c r="AL149" t="n">
        <v>-25.46055541490414</v>
      </c>
      <c r="AM149" t="n">
        <v>4.058523747458251</v>
      </c>
      <c r="AN149" t="n">
        <v>52.94708259226173</v>
      </c>
      <c r="AO149" t="n">
        <v>797.9705647002116</v>
      </c>
      <c r="AP149" t="n">
        <v>922513.7705291756</v>
      </c>
      <c r="AQ149" t="n">
        <v>0.2105734538492109</v>
      </c>
      <c r="AR149" t="n">
        <v>0.236573179081467</v>
      </c>
      <c r="AS149" t="n">
        <v>0.1187644924552801</v>
      </c>
      <c r="AT149" t="n">
        <v>0.2344825535352653</v>
      </c>
      <c r="AU149" t="n">
        <v>0.1996063210787768</v>
      </c>
      <c r="AV149" t="n">
        <v>8.282718347341904</v>
      </c>
      <c r="AW149" t="n">
        <v>154.0267745128625</v>
      </c>
      <c r="AX149" t="n">
        <v>8107.815244584393</v>
      </c>
      <c r="AY149" t="n">
        <v>152042.3837566239</v>
      </c>
      <c r="AZ149" t="n">
        <v>182643.3735478222</v>
      </c>
      <c r="BA149" t="n">
        <v>2371.04657675418</v>
      </c>
      <c r="BB149" t="n">
        <v>1531.179583041064</v>
      </c>
      <c r="BC149" t="n">
        <v>3902.226159795244</v>
      </c>
      <c r="BD149" t="n">
        <v>4.107015978327371</v>
      </c>
      <c r="BE149" t="n">
        <v>0.04849223086911914</v>
      </c>
      <c r="BF149" t="n">
        <v>55.07173676569376</v>
      </c>
      <c r="BG149" t="n">
        <v>2.124654173432035</v>
      </c>
      <c r="BH149" t="n">
        <v>797.9705647002116</v>
      </c>
      <c r="BI149" t="n">
        <v>-1.77635683940025e-14</v>
      </c>
      <c r="BJ149" t="n">
        <v>77746.59180275979</v>
      </c>
      <c r="BK149" t="n">
        <v>935.925785041165</v>
      </c>
      <c r="BL149" t="n">
        <v>77531.06307174939</v>
      </c>
      <c r="BM149" t="n">
        <v>3096.50042989879</v>
      </c>
      <c r="BN149" t="n">
        <v>12912.21317044372</v>
      </c>
      <c r="BO149" t="n">
        <v>64.04842627292538</v>
      </c>
      <c r="BP149" t="n">
        <v>0.3599768722937255</v>
      </c>
      <c r="BQ149" t="n">
        <v>4.831525860516979</v>
      </c>
      <c r="BR149" t="n">
        <v>168.288805428038</v>
      </c>
      <c r="BS149" t="n">
        <v>6841.395106887055</v>
      </c>
      <c r="BT149" t="n">
        <v>6890.582262993998</v>
      </c>
      <c r="BU149" t="n">
        <v>2840.844876053173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72</v>
      </c>
      <c r="D150" t="n">
        <v>1118.230260896115</v>
      </c>
      <c r="E150" t="n">
        <v>10.33141307342818</v>
      </c>
      <c r="F150" t="n">
        <v>155.3131349222183</v>
      </c>
      <c r="G150" t="n">
        <v>6686.535047308465</v>
      </c>
      <c r="H150" t="n">
        <v>216315.6321045445</v>
      </c>
      <c r="I150" t="n">
        <v>184139.5798798396</v>
      </c>
      <c r="J150" t="n">
        <v>-236.048459947679</v>
      </c>
      <c r="K150" t="n">
        <v>407.0809745286986</v>
      </c>
      <c r="L150" t="n">
        <v>-394.122002861938</v>
      </c>
      <c r="M150" t="n">
        <v>4.107015978327371</v>
      </c>
      <c r="N150" t="n">
        <v>47.29604376651772</v>
      </c>
      <c r="O150" t="n">
        <v>797.9705647002116</v>
      </c>
      <c r="P150" t="n">
        <v>0.04849223086911914</v>
      </c>
      <c r="Q150" t="n">
        <v>2.124654173432035</v>
      </c>
      <c r="R150" t="n">
        <v>-1.77635683940025e-14</v>
      </c>
      <c r="S150" t="n">
        <v>27.0324549854651</v>
      </c>
      <c r="T150" t="n">
        <v>218.0626047716724</v>
      </c>
      <c r="U150" t="n">
        <v>12756.54100488284</v>
      </c>
      <c r="V150" t="n">
        <v>171</v>
      </c>
      <c r="W150" t="n">
        <v>467</v>
      </c>
      <c r="X150" t="n">
        <v>60</v>
      </c>
      <c r="Y150" t="n">
        <v>0</v>
      </c>
      <c r="Z150" t="n">
        <v>0.3120287913621817</v>
      </c>
      <c r="AA150" t="n">
        <v>1.948076713003188</v>
      </c>
      <c r="AB150" t="n">
        <v>332.4981513672046</v>
      </c>
      <c r="AC150" t="n">
        <v>4034.662154049506</v>
      </c>
      <c r="AD150" t="n">
        <v>2586.506104825231</v>
      </c>
      <c r="AE150" t="n">
        <v>1.232835729131798</v>
      </c>
      <c r="AF150" t="n">
        <v>16.07655248492576</v>
      </c>
      <c r="AG150" t="n">
        <v>495.7493960929771</v>
      </c>
      <c r="AH150" t="n">
        <v>28615.89534524011</v>
      </c>
      <c r="AI150" t="n">
        <v>17335.38514353577</v>
      </c>
      <c r="AJ150" t="n">
        <v>-29.10380428033818</v>
      </c>
      <c r="AK150" t="n">
        <v>11.17041902253395</v>
      </c>
      <c r="AL150" t="n">
        <v>-22.54270954753143</v>
      </c>
      <c r="AM150" t="n">
        <v>4.058523747458251</v>
      </c>
      <c r="AN150" t="n">
        <v>45.17138959308567</v>
      </c>
      <c r="AO150" t="n">
        <v>797.9705647002116</v>
      </c>
      <c r="AP150" t="n">
        <v>922604.8154922609</v>
      </c>
      <c r="AQ150" t="n">
        <v>0.2105801092552898</v>
      </c>
      <c r="AR150" t="n">
        <v>0.2365557760806415</v>
      </c>
      <c r="AS150" t="n">
        <v>0.1188165136083325</v>
      </c>
      <c r="AT150" t="n">
        <v>0.2344604786640756</v>
      </c>
      <c r="AU150" t="n">
        <v>0.1995871223916605</v>
      </c>
      <c r="AV150" t="n">
        <v>8.28108126066094</v>
      </c>
      <c r="AW150" t="n">
        <v>154.3259526392413</v>
      </c>
      <c r="AX150" t="n">
        <v>8105.630097347063</v>
      </c>
      <c r="AY150" t="n">
        <v>152008.1479828751</v>
      </c>
      <c r="AZ150" t="n">
        <v>182604.4265848187</v>
      </c>
      <c r="BA150" t="n">
        <v>2371.04657675418</v>
      </c>
      <c r="BB150" t="n">
        <v>1531.179583041064</v>
      </c>
      <c r="BC150" t="n">
        <v>3902.226159795244</v>
      </c>
      <c r="BD150" t="n">
        <v>4.107015978327371</v>
      </c>
      <c r="BE150" t="n">
        <v>0.04849223086911914</v>
      </c>
      <c r="BF150" t="n">
        <v>47.29604376651772</v>
      </c>
      <c r="BG150" t="n">
        <v>2.124654173432035</v>
      </c>
      <c r="BH150" t="n">
        <v>797.9705647002116</v>
      </c>
      <c r="BI150" t="n">
        <v>-1.77635683940025e-14</v>
      </c>
      <c r="BJ150" t="n">
        <v>77746.59180275979</v>
      </c>
      <c r="BK150" t="n">
        <v>935.925785041165</v>
      </c>
      <c r="BL150" t="n">
        <v>66588.73819101772</v>
      </c>
      <c r="BM150" t="n">
        <v>3096.50042989879</v>
      </c>
      <c r="BN150" t="n">
        <v>12912.21317044372</v>
      </c>
      <c r="BO150" t="n">
        <v>64.04842627292538</v>
      </c>
      <c r="BP150" t="n">
        <v>0.3599768722937255</v>
      </c>
      <c r="BQ150" t="n">
        <v>4.563182468234681</v>
      </c>
      <c r="BR150" t="n">
        <v>168.288805428038</v>
      </c>
      <c r="BS150" t="n">
        <v>6841.395106887055</v>
      </c>
      <c r="BT150" t="n">
        <v>6512.956683092416</v>
      </c>
      <c r="BU150" t="n">
        <v>2840.844876053173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72</v>
      </c>
      <c r="D151" t="n">
        <v>1118.230260896115</v>
      </c>
      <c r="E151" t="n">
        <v>10.33141307342818</v>
      </c>
      <c r="F151" t="n">
        <v>155.3131349222183</v>
      </c>
      <c r="G151" t="n">
        <v>6686.535047308465</v>
      </c>
      <c r="H151" t="n">
        <v>216315.6321045445</v>
      </c>
      <c r="I151" t="n">
        <v>184139.3675690122</v>
      </c>
      <c r="J151" t="n">
        <v>-235.8361490672071</v>
      </c>
      <c r="K151" t="n">
        <v>407.0809745286986</v>
      </c>
      <c r="L151" t="n">
        <v>-394.122002861938</v>
      </c>
      <c r="M151" t="n">
        <v>4.107015978327371</v>
      </c>
      <c r="N151" t="n">
        <v>47.29604376651772</v>
      </c>
      <c r="O151" t="n">
        <v>797.9705647002116</v>
      </c>
      <c r="P151" t="n">
        <v>0.04849223086911914</v>
      </c>
      <c r="Q151" t="n">
        <v>1.860803590869313</v>
      </c>
      <c r="R151" t="n">
        <v>-1.77635683940025e-14</v>
      </c>
      <c r="S151" t="n">
        <v>27.0324549854651</v>
      </c>
      <c r="T151" t="n">
        <v>218.3264553542352</v>
      </c>
      <c r="U151" t="n">
        <v>12756.54100488284</v>
      </c>
      <c r="V151" t="n">
        <v>171</v>
      </c>
      <c r="W151" t="n">
        <v>467.6666666666667</v>
      </c>
      <c r="X151" t="n">
        <v>60</v>
      </c>
      <c r="Y151" t="n">
        <v>0</v>
      </c>
      <c r="Z151" t="n">
        <v>0.3120287913621817</v>
      </c>
      <c r="AA151" t="n">
        <v>1.948076713003188</v>
      </c>
      <c r="AB151" t="n">
        <v>332.4981513672046</v>
      </c>
      <c r="AC151" t="n">
        <v>4034.662154049506</v>
      </c>
      <c r="AD151" t="n">
        <v>2586.508743331056</v>
      </c>
      <c r="AE151" t="n">
        <v>1.232835729131798</v>
      </c>
      <c r="AF151" t="n">
        <v>16.07655248492576</v>
      </c>
      <c r="AG151" t="n">
        <v>495.7493960929771</v>
      </c>
      <c r="AH151" t="n">
        <v>28615.89534524011</v>
      </c>
      <c r="AI151" t="n">
        <v>17335.38610025512</v>
      </c>
      <c r="AJ151" t="n">
        <v>-26.33047971957603</v>
      </c>
      <c r="AK151" t="n">
        <v>13.227900009953</v>
      </c>
      <c r="AL151" t="n">
        <v>-19.91409875094147</v>
      </c>
      <c r="AM151" t="n">
        <v>4.058523747458251</v>
      </c>
      <c r="AN151" t="n">
        <v>45.43524017564838</v>
      </c>
      <c r="AO151" t="n">
        <v>797.9705647002116</v>
      </c>
      <c r="AP151" t="n">
        <v>922821.4147333986</v>
      </c>
      <c r="AQ151" t="n">
        <v>0.2105077324252797</v>
      </c>
      <c r="AR151" t="n">
        <v>0.2368226305634266</v>
      </c>
      <c r="AS151" t="n">
        <v>0.1187170205626506</v>
      </c>
      <c r="AT151" t="n">
        <v>0.2344114600077357</v>
      </c>
      <c r="AU151" t="n">
        <v>0.1995411564409074</v>
      </c>
      <c r="AV151" t="n">
        <v>8.281205744663547</v>
      </c>
      <c r="AW151" t="n">
        <v>154.3209150343442</v>
      </c>
      <c r="AX151" t="n">
        <v>8106.219997782378</v>
      </c>
      <c r="AY151" t="n">
        <v>152010.9853454108</v>
      </c>
      <c r="AZ151" t="n">
        <v>182605.8328247243</v>
      </c>
      <c r="BA151" t="n">
        <v>2371.04657675418</v>
      </c>
      <c r="BB151" t="n">
        <v>1159.696521172022</v>
      </c>
      <c r="BC151" t="n">
        <v>3530.743097926202</v>
      </c>
      <c r="BD151" t="n">
        <v>4.107015978327371</v>
      </c>
      <c r="BE151" t="n">
        <v>0.04849223086911914</v>
      </c>
      <c r="BF151" t="n">
        <v>47.29604376651772</v>
      </c>
      <c r="BG151" t="n">
        <v>1.860803590869313</v>
      </c>
      <c r="BH151" t="n">
        <v>797.9705647002116</v>
      </c>
      <c r="BI151" t="n">
        <v>-1.77635683940025e-14</v>
      </c>
      <c r="BJ151" t="n">
        <v>77746.59180275979</v>
      </c>
      <c r="BK151" t="n">
        <v>935.925785041165</v>
      </c>
      <c r="BL151" t="n">
        <v>66588.73819101772</v>
      </c>
      <c r="BM151" t="n">
        <v>2725.22967891022</v>
      </c>
      <c r="BN151" t="n">
        <v>12912.21317044372</v>
      </c>
      <c r="BO151" t="n">
        <v>64.04842627292538</v>
      </c>
      <c r="BP151" t="n">
        <v>0.3599768722937255</v>
      </c>
      <c r="BQ151" t="n">
        <v>4.563182468234681</v>
      </c>
      <c r="BR151" t="n">
        <v>168.288805428038</v>
      </c>
      <c r="BS151" t="n">
        <v>6841.395106887055</v>
      </c>
      <c r="BT151" t="n">
        <v>6512.956683092416</v>
      </c>
      <c r="BU151" t="n">
        <v>2840.844876053173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72</v>
      </c>
      <c r="D152" t="n">
        <v>1118.230260896115</v>
      </c>
      <c r="E152" t="n">
        <v>10.33141307342818</v>
      </c>
      <c r="F152" t="n">
        <v>155.3131349222183</v>
      </c>
      <c r="G152" t="n">
        <v>6686.535047308465</v>
      </c>
      <c r="H152" t="n">
        <v>216315.6321045445</v>
      </c>
      <c r="I152" t="n">
        <v>184139.2614135985</v>
      </c>
      <c r="J152" t="n">
        <v>-235.7299936269712</v>
      </c>
      <c r="K152" t="n">
        <v>407.0809745286986</v>
      </c>
      <c r="L152" t="n">
        <v>-394.122002861938</v>
      </c>
      <c r="M152" t="n">
        <v>4.107015978327371</v>
      </c>
      <c r="N152" t="n">
        <v>47.29604376651772</v>
      </c>
      <c r="O152" t="n">
        <v>837.1564341356587</v>
      </c>
      <c r="P152" t="n">
        <v>0.04849223086911914</v>
      </c>
      <c r="Q152" t="n">
        <v>1.728878299587953</v>
      </c>
      <c r="R152" t="n">
        <v>-1.77635683940025e-14</v>
      </c>
      <c r="S152" t="n">
        <v>27.0324549854651</v>
      </c>
      <c r="T152" t="n">
        <v>218.4583806455165</v>
      </c>
      <c r="U152" t="n">
        <v>12795.72687431829</v>
      </c>
      <c r="V152" t="n">
        <v>171.6666666666667</v>
      </c>
      <c r="W152" t="n">
        <v>468</v>
      </c>
      <c r="X152" t="n">
        <v>60</v>
      </c>
      <c r="Y152" t="n">
        <v>0</v>
      </c>
      <c r="Z152" t="n">
        <v>0.3120287913621817</v>
      </c>
      <c r="AA152" t="n">
        <v>1.948076713003188</v>
      </c>
      <c r="AB152" t="n">
        <v>332.68129204793</v>
      </c>
      <c r="AC152" t="n">
        <v>4034.662154049506</v>
      </c>
      <c r="AD152" t="n">
        <v>2586.510062583969</v>
      </c>
      <c r="AE152" t="n">
        <v>1.232835729131798</v>
      </c>
      <c r="AF152" t="n">
        <v>16.07655248492576</v>
      </c>
      <c r="AG152" t="n">
        <v>495.8158027049281</v>
      </c>
      <c r="AH152" t="n">
        <v>28615.89534524011</v>
      </c>
      <c r="AI152" t="n">
        <v>17335.38657861479</v>
      </c>
      <c r="AJ152" t="n">
        <v>2.48558002387732</v>
      </c>
      <c r="AK152" t="n">
        <v>65.73629573715537</v>
      </c>
      <c r="AL152" t="n">
        <v>-9.212659142447068</v>
      </c>
      <c r="AM152" t="n">
        <v>4.058523747458251</v>
      </c>
      <c r="AN152" t="n">
        <v>45.56716546692976</v>
      </c>
      <c r="AO152" t="n">
        <v>837.1564341356585</v>
      </c>
      <c r="AP152" t="n">
        <v>922819.6990081264</v>
      </c>
      <c r="AQ152" t="n">
        <v>0.2105081238055643</v>
      </c>
      <c r="AR152" t="n">
        <v>0.2368230708689085</v>
      </c>
      <c r="AS152" t="n">
        <v>0.1187172412837651</v>
      </c>
      <c r="AT152" t="n">
        <v>0.2344117106485888</v>
      </c>
      <c r="AU152" t="n">
        <v>0.1995398533931733</v>
      </c>
      <c r="AV152" t="n">
        <v>8.2812027327171</v>
      </c>
      <c r="AW152" t="n">
        <v>154.320856743557</v>
      </c>
      <c r="AX152" t="n">
        <v>8106.216086877522</v>
      </c>
      <c r="AY152" t="n">
        <v>152010.9343656157</v>
      </c>
      <c r="AZ152" t="n">
        <v>182605.8604895148</v>
      </c>
      <c r="BA152" t="n">
        <v>2371.04657675418</v>
      </c>
      <c r="BB152" t="n">
        <v>973.9549902375015</v>
      </c>
      <c r="BC152" t="n">
        <v>3345.001566991681</v>
      </c>
      <c r="BD152" t="n">
        <v>4.107015978327371</v>
      </c>
      <c r="BE152" t="n">
        <v>0.04849223086911914</v>
      </c>
      <c r="BF152" t="n">
        <v>47.29604376651772</v>
      </c>
      <c r="BG152" t="n">
        <v>1.728878299587953</v>
      </c>
      <c r="BH152" t="n">
        <v>837.1564341356587</v>
      </c>
      <c r="BI152" t="n">
        <v>-1.77635683940025e-14</v>
      </c>
      <c r="BJ152" t="n">
        <v>77746.59180275979</v>
      </c>
      <c r="BK152" t="n">
        <v>935.925785041165</v>
      </c>
      <c r="BL152" t="n">
        <v>66588.73819101772</v>
      </c>
      <c r="BM152" t="n">
        <v>2539.594303415935</v>
      </c>
      <c r="BN152" t="n">
        <v>13553.46035762446</v>
      </c>
      <c r="BO152" t="n">
        <v>64.04842627292538</v>
      </c>
      <c r="BP152" t="n">
        <v>0.3599768722937255</v>
      </c>
      <c r="BQ152" t="n">
        <v>4.563182468234681</v>
      </c>
      <c r="BR152" t="n">
        <v>177.8003316749267</v>
      </c>
      <c r="BS152" t="n">
        <v>6841.395106887055</v>
      </c>
      <c r="BT152" t="n">
        <v>6512.956683092416</v>
      </c>
      <c r="BU152" t="n">
        <v>2996.493826541837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72</v>
      </c>
      <c r="D153" t="n">
        <v>1118.230260896115</v>
      </c>
      <c r="E153" t="n">
        <v>10.33141307342818</v>
      </c>
      <c r="F153" t="n">
        <v>155.3131349222183</v>
      </c>
      <c r="G153" t="n">
        <v>6686.535047308465</v>
      </c>
      <c r="H153" t="n">
        <v>216315.6321045445</v>
      </c>
      <c r="I153" t="n">
        <v>184139.2614135985</v>
      </c>
      <c r="J153" t="n">
        <v>-235.7299936269712</v>
      </c>
      <c r="K153" t="n">
        <v>407.0809745286986</v>
      </c>
      <c r="L153" t="n">
        <v>-394.122002861938</v>
      </c>
      <c r="M153" t="n">
        <v>4.107015978327371</v>
      </c>
      <c r="N153" t="n">
        <v>47.29604376651772</v>
      </c>
      <c r="O153" t="n">
        <v>856.7493688533822</v>
      </c>
      <c r="P153" t="n">
        <v>0.04849223086911914</v>
      </c>
      <c r="Q153" t="n">
        <v>1.728878299587953</v>
      </c>
      <c r="R153" t="n">
        <v>-1.77635683940025e-14</v>
      </c>
      <c r="S153" t="n">
        <v>27.0324549854651</v>
      </c>
      <c r="T153" t="n">
        <v>218.4583806455165</v>
      </c>
      <c r="U153" t="n">
        <v>12815.31980903601</v>
      </c>
      <c r="V153" t="n">
        <v>172</v>
      </c>
      <c r="W153" t="n">
        <v>468</v>
      </c>
      <c r="X153" t="n">
        <v>60</v>
      </c>
      <c r="Y153" t="n">
        <v>0</v>
      </c>
      <c r="Z153" t="n">
        <v>0.3120287913621817</v>
      </c>
      <c r="AA153" t="n">
        <v>1.948076713003188</v>
      </c>
      <c r="AB153" t="n">
        <v>332.7728623882927</v>
      </c>
      <c r="AC153" t="n">
        <v>4034.662154049506</v>
      </c>
      <c r="AD153" t="n">
        <v>2586.510062583969</v>
      </c>
      <c r="AE153" t="n">
        <v>1.232835729131798</v>
      </c>
      <c r="AF153" t="n">
        <v>16.07655248492576</v>
      </c>
      <c r="AG153" t="n">
        <v>495.8490060109036</v>
      </c>
      <c r="AH153" t="n">
        <v>28615.89534524011</v>
      </c>
      <c r="AI153" t="n">
        <v>17335.38657861479</v>
      </c>
      <c r="AJ153" t="n">
        <v>16.89360989560399</v>
      </c>
      <c r="AK153" t="n">
        <v>91.9374158806386</v>
      </c>
      <c r="AL153" t="n">
        <v>-3.861939338199865</v>
      </c>
      <c r="AM153" t="n">
        <v>4.058523747458251</v>
      </c>
      <c r="AN153" t="n">
        <v>45.56716546692976</v>
      </c>
      <c r="AO153" t="n">
        <v>856.749368853382</v>
      </c>
      <c r="AP153" t="n">
        <v>922310.5379116208</v>
      </c>
      <c r="AQ153" t="n">
        <v>0.2105050347501353</v>
      </c>
      <c r="AR153" t="n">
        <v>0.2366633263390098</v>
      </c>
      <c r="AS153" t="n">
        <v>0.1186369411320003</v>
      </c>
      <c r="AT153" t="n">
        <v>0.2345411527031519</v>
      </c>
      <c r="AU153" t="n">
        <v>0.1996535450757028</v>
      </c>
      <c r="AV153" t="n">
        <v>8.281641625813132</v>
      </c>
      <c r="AW153" t="n">
        <v>154.3370358619671</v>
      </c>
      <c r="AX153" t="n">
        <v>8107.214110465088</v>
      </c>
      <c r="AY153" t="n">
        <v>152013.441650651</v>
      </c>
      <c r="AZ153" t="n">
        <v>182606.6166583417</v>
      </c>
      <c r="BA153" t="n">
        <v>2371.04657675418</v>
      </c>
      <c r="BB153" t="n">
        <v>973.9549902375015</v>
      </c>
      <c r="BC153" t="n">
        <v>3345.001566991681</v>
      </c>
      <c r="BD153" t="n">
        <v>4.107015978327371</v>
      </c>
      <c r="BE153" t="n">
        <v>0.04849223086911914</v>
      </c>
      <c r="BF153" t="n">
        <v>47.29604376651772</v>
      </c>
      <c r="BG153" t="n">
        <v>1.728878299587953</v>
      </c>
      <c r="BH153" t="n">
        <v>856.7493688533822</v>
      </c>
      <c r="BI153" t="n">
        <v>-1.77635683940025e-14</v>
      </c>
      <c r="BJ153" t="n">
        <v>77746.59180275979</v>
      </c>
      <c r="BK153" t="n">
        <v>935.925785041165</v>
      </c>
      <c r="BL153" t="n">
        <v>66588.73819101772</v>
      </c>
      <c r="BM153" t="n">
        <v>2539.594303415935</v>
      </c>
      <c r="BN153" t="n">
        <v>13874.08395121483</v>
      </c>
      <c r="BO153" t="n">
        <v>64.04842627292538</v>
      </c>
      <c r="BP153" t="n">
        <v>0.3599768722937255</v>
      </c>
      <c r="BQ153" t="n">
        <v>4.563182468234681</v>
      </c>
      <c r="BR153" t="n">
        <v>182.556094798371</v>
      </c>
      <c r="BS153" t="n">
        <v>6841.395106887055</v>
      </c>
      <c r="BT153" t="n">
        <v>6512.956683092416</v>
      </c>
      <c r="BU153" t="n">
        <v>3074.318301786169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</v>
      </c>
      <c r="C154" t="n">
        <v>72</v>
      </c>
      <c r="D154" t="n">
        <v>1118.230260896115</v>
      </c>
      <c r="E154" t="n">
        <v>10.33141307342818</v>
      </c>
      <c r="F154" t="n">
        <v>155.3131349222183</v>
      </c>
      <c r="G154" t="n">
        <v>6686.535047308465</v>
      </c>
      <c r="H154" t="n">
        <v>216315.6321045445</v>
      </c>
      <c r="I154" t="n">
        <v>184139.2614135985</v>
      </c>
      <c r="J154" t="n">
        <v>-235.7299936269712</v>
      </c>
      <c r="K154" t="n">
        <v>407.0809745286986</v>
      </c>
      <c r="L154" t="n">
        <v>-394.122002861938</v>
      </c>
      <c r="M154" t="n">
        <v>4.107015978327371</v>
      </c>
      <c r="N154" t="n">
        <v>47.29604376651772</v>
      </c>
      <c r="O154" t="n">
        <v>856.7493688533822</v>
      </c>
      <c r="P154" t="n">
        <v>0.04849223086911914</v>
      </c>
      <c r="Q154" t="n">
        <v>1.728878299587953</v>
      </c>
      <c r="R154" t="n">
        <v>-1.77635683940025e-14</v>
      </c>
      <c r="S154" t="n">
        <v>27.0324549854651</v>
      </c>
      <c r="T154" t="n">
        <v>218.4583806455165</v>
      </c>
      <c r="U154" t="n">
        <v>12815.31980903601</v>
      </c>
      <c r="V154" t="n">
        <v>172</v>
      </c>
      <c r="W154" t="n">
        <v>468</v>
      </c>
      <c r="X154" t="n">
        <v>60</v>
      </c>
      <c r="Y154" t="n">
        <v>0</v>
      </c>
      <c r="Z154" t="n">
        <v>0.3120287913621817</v>
      </c>
      <c r="AA154" t="n">
        <v>1.948076713003188</v>
      </c>
      <c r="AB154" t="n">
        <v>332.7728623882927</v>
      </c>
      <c r="AC154" t="n">
        <v>4034.662154049506</v>
      </c>
      <c r="AD154" t="n">
        <v>2586.510062583969</v>
      </c>
      <c r="AE154" t="n">
        <v>1.232835729131798</v>
      </c>
      <c r="AF154" t="n">
        <v>16.07655248492576</v>
      </c>
      <c r="AG154" t="n">
        <v>495.8490060109036</v>
      </c>
      <c r="AH154" t="n">
        <v>28615.89534524011</v>
      </c>
      <c r="AI154" t="n">
        <v>17335.38657861479</v>
      </c>
      <c r="AJ154" t="n">
        <v>1.952119545466864</v>
      </c>
      <c r="AK154" t="n">
        <v>75.68512686410473</v>
      </c>
      <c r="AL154" t="n">
        <v>-16.3672301875203</v>
      </c>
      <c r="AM154" t="n">
        <v>4.058523747458251</v>
      </c>
      <c r="AN154" t="n">
        <v>45.56716546692976</v>
      </c>
      <c r="AO154" t="n">
        <v>856.749368853382</v>
      </c>
      <c r="AP154" t="n">
        <v>922306.4251256067</v>
      </c>
      <c r="AQ154" t="n">
        <v>0.2105059734426774</v>
      </c>
      <c r="AR154" t="n">
        <v>0.2366643816776609</v>
      </c>
      <c r="AS154" t="n">
        <v>0.1186374701626337</v>
      </c>
      <c r="AT154" t="n">
        <v>0.2345428224488156</v>
      </c>
      <c r="AU154" t="n">
        <v>0.1996493522682124</v>
      </c>
      <c r="AV154" t="n">
        <v>8.281644040043849</v>
      </c>
      <c r="AW154" t="n">
        <v>154.3370795025251</v>
      </c>
      <c r="AX154" t="n">
        <v>8107.212580914423</v>
      </c>
      <c r="AY154" t="n">
        <v>152013.4429072534</v>
      </c>
      <c r="AZ154" t="n">
        <v>182607.033550282</v>
      </c>
      <c r="BA154" t="n">
        <v>2371.04657675418</v>
      </c>
      <c r="BB154" t="n">
        <v>973.9549902375015</v>
      </c>
      <c r="BC154" t="n">
        <v>3345.001566991681</v>
      </c>
      <c r="BD154" t="n">
        <v>4.107015978327371</v>
      </c>
      <c r="BE154" t="n">
        <v>0.04849223086911914</v>
      </c>
      <c r="BF154" t="n">
        <v>47.29604376651772</v>
      </c>
      <c r="BG154" t="n">
        <v>1.728878299587953</v>
      </c>
      <c r="BH154" t="n">
        <v>856.7493688533822</v>
      </c>
      <c r="BI154" t="n">
        <v>-1.77635683940025e-14</v>
      </c>
      <c r="BJ154" t="n">
        <v>77746.59180275979</v>
      </c>
      <c r="BK154" t="n">
        <v>935.925785041165</v>
      </c>
      <c r="BL154" t="n">
        <v>66588.73819101772</v>
      </c>
      <c r="BM154" t="n">
        <v>2539.594303415935</v>
      </c>
      <c r="BN154" t="n">
        <v>13874.08395121483</v>
      </c>
      <c r="BO154" t="n">
        <v>64.04842627292538</v>
      </c>
      <c r="BP154" t="n">
        <v>0.3599768722937255</v>
      </c>
      <c r="BQ154" t="n">
        <v>4.563182468234681</v>
      </c>
      <c r="BR154" t="n">
        <v>182.556094798371</v>
      </c>
      <c r="BS154" t="n">
        <v>6841.395106887055</v>
      </c>
      <c r="BT154" t="n">
        <v>6512.956683092416</v>
      </c>
      <c r="BU154" t="n">
        <v>3074.318301786169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</v>
      </c>
      <c r="C155" t="n">
        <v>72</v>
      </c>
      <c r="D155" t="n">
        <v>1118.230260896115</v>
      </c>
      <c r="E155" t="n">
        <v>10.33141307342818</v>
      </c>
      <c r="F155" t="n">
        <v>155.3231313710106</v>
      </c>
      <c r="G155" t="n">
        <v>6686.535047308465</v>
      </c>
      <c r="H155" t="n">
        <v>216315.6321045445</v>
      </c>
      <c r="I155" t="n">
        <v>184139.2614135985</v>
      </c>
      <c r="J155" t="n">
        <v>-250.7147302486159</v>
      </c>
      <c r="K155" t="n">
        <v>407.0809745286986</v>
      </c>
      <c r="L155" t="n">
        <v>-409.1067394835829</v>
      </c>
      <c r="M155" t="n">
        <v>4.107015978327371</v>
      </c>
      <c r="N155" t="n">
        <v>37.11779257700211</v>
      </c>
      <c r="O155" t="n">
        <v>856.7493688533822</v>
      </c>
      <c r="P155" t="n">
        <v>0.04849223086911914</v>
      </c>
      <c r="Q155" t="n">
        <v>1.728878299587953</v>
      </c>
      <c r="R155" t="n">
        <v>644.0696773199749</v>
      </c>
      <c r="S155" t="n">
        <v>27.0324549854651</v>
      </c>
      <c r="T155" t="n">
        <v>228.6366318350321</v>
      </c>
      <c r="U155" t="n">
        <v>13459.38948635599</v>
      </c>
      <c r="V155" t="n">
        <v>172.6666666666667</v>
      </c>
      <c r="W155" t="n">
        <v>468.6666666666667</v>
      </c>
      <c r="X155" t="n">
        <v>60</v>
      </c>
      <c r="Y155" t="n">
        <v>0</v>
      </c>
      <c r="Z155" t="n">
        <v>0.3120287913621817</v>
      </c>
      <c r="AA155" t="n">
        <v>2.056585541768913</v>
      </c>
      <c r="AB155" t="n">
        <v>332.7728623882927</v>
      </c>
      <c r="AC155" t="n">
        <v>4040.946370977175</v>
      </c>
      <c r="AD155" t="n">
        <v>2586.510062583969</v>
      </c>
      <c r="AE155" t="n">
        <v>1.232835729131798</v>
      </c>
      <c r="AF155" t="n">
        <v>16.11589766840203</v>
      </c>
      <c r="AG155" t="n">
        <v>495.8490060109036</v>
      </c>
      <c r="AH155" t="n">
        <v>28618.17399547379</v>
      </c>
      <c r="AI155" t="n">
        <v>17335.38657861479</v>
      </c>
      <c r="AJ155" t="n">
        <v>-38.03537178738213</v>
      </c>
      <c r="AK155" t="n">
        <v>11.63971930614846</v>
      </c>
      <c r="AL155" t="n">
        <v>-35.98935241487646</v>
      </c>
      <c r="AM155" t="n">
        <v>4.058523747458251</v>
      </c>
      <c r="AN155" t="n">
        <v>35.38891427741415</v>
      </c>
      <c r="AO155" t="n">
        <v>212.6796915334072</v>
      </c>
      <c r="AP155" t="n">
        <v>922589.6285414629</v>
      </c>
      <c r="AQ155" t="n">
        <v>0.2105031951428735</v>
      </c>
      <c r="AR155" t="n">
        <v>0.2366817982682919</v>
      </c>
      <c r="AS155" t="n">
        <v>0.1187597331177585</v>
      </c>
      <c r="AT155" t="n">
        <v>0.2344657097939865</v>
      </c>
      <c r="AU155" t="n">
        <v>0.1995895636770894</v>
      </c>
      <c r="AV155" t="n">
        <v>8.281325922195956</v>
      </c>
      <c r="AW155" t="n">
        <v>154.3285566000893</v>
      </c>
      <c r="AX155" t="n">
        <v>8105.98570609724</v>
      </c>
      <c r="AY155" t="n">
        <v>152008.3308419363</v>
      </c>
      <c r="AZ155" t="n">
        <v>182604.2311067996</v>
      </c>
      <c r="BA155" t="n">
        <v>12939.9383017402</v>
      </c>
      <c r="BB155" t="n">
        <v>973.9549902375015</v>
      </c>
      <c r="BC155" t="n">
        <v>13913.8932919777</v>
      </c>
      <c r="BD155" t="n">
        <v>4.107015978327371</v>
      </c>
      <c r="BE155" t="n">
        <v>0.04849223086911914</v>
      </c>
      <c r="BF155" t="n">
        <v>37.11779257700211</v>
      </c>
      <c r="BG155" t="n">
        <v>1.728878299587953</v>
      </c>
      <c r="BH155" t="n">
        <v>856.7493688533822</v>
      </c>
      <c r="BI155" t="n">
        <v>644.0696773199749</v>
      </c>
      <c r="BJ155" t="n">
        <v>77746.59180275979</v>
      </c>
      <c r="BK155" t="n">
        <v>935.925785041165</v>
      </c>
      <c r="BL155" t="n">
        <v>52265.06340377455</v>
      </c>
      <c r="BM155" t="n">
        <v>2539.594303415935</v>
      </c>
      <c r="BN155" t="n">
        <v>13874.08395121483</v>
      </c>
      <c r="BO155" t="n">
        <v>10632.94015125894</v>
      </c>
      <c r="BP155" t="n">
        <v>0.3599768722937255</v>
      </c>
      <c r="BQ155" t="n">
        <v>3.940379942535801</v>
      </c>
      <c r="BR155" t="n">
        <v>182.556094798371</v>
      </c>
      <c r="BS155" t="n">
        <v>6841.395106887055</v>
      </c>
      <c r="BT155" t="n">
        <v>5636.497587253481</v>
      </c>
      <c r="BU155" t="n">
        <v>3074.318301786169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</v>
      </c>
      <c r="C156" t="n">
        <v>72</v>
      </c>
      <c r="D156" t="n">
        <v>1118.260523139509</v>
      </c>
      <c r="E156" t="n">
        <v>10.31071753784646</v>
      </c>
      <c r="F156" t="n">
        <v>155.3458812109911</v>
      </c>
      <c r="G156" t="n">
        <v>6686.535047308465</v>
      </c>
      <c r="H156" t="n">
        <v>216315.6321045445</v>
      </c>
      <c r="I156" t="n">
        <v>184532.7425872063</v>
      </c>
      <c r="J156" t="n">
        <v>-258.2070985594383</v>
      </c>
      <c r="K156" t="n">
        <v>407.0809745286986</v>
      </c>
      <c r="L156" t="n">
        <v>-416.5991077944052</v>
      </c>
      <c r="M156" t="n">
        <v>4.107015978327371</v>
      </c>
      <c r="N156" t="n">
        <v>32.02866698224432</v>
      </c>
      <c r="O156" t="n">
        <v>856.7493688533822</v>
      </c>
      <c r="P156" t="n">
        <v>0.04849223086911914</v>
      </c>
      <c r="Q156" t="n">
        <v>1.728878299587953</v>
      </c>
      <c r="R156" t="n">
        <v>966.1045159799622</v>
      </c>
      <c r="S156" t="n">
        <v>27.05337404410807</v>
      </c>
      <c r="T156" t="n">
        <v>233.7257574297899</v>
      </c>
      <c r="U156" t="n">
        <v>13781.42432501598</v>
      </c>
      <c r="V156" t="n">
        <v>173</v>
      </c>
      <c r="W156" t="n">
        <v>469</v>
      </c>
      <c r="X156" t="n">
        <v>60.66666666666666</v>
      </c>
      <c r="Y156" t="n">
        <v>0</v>
      </c>
      <c r="Z156" t="n">
        <v>0.3122523144234419</v>
      </c>
      <c r="AA156" t="n">
        <v>2.110936766309443</v>
      </c>
      <c r="AB156" t="n">
        <v>332.7728623882927</v>
      </c>
      <c r="AC156" t="n">
        <v>4044.088479441009</v>
      </c>
      <c r="AD156" t="n">
        <v>2586.510623434461</v>
      </c>
      <c r="AE156" t="n">
        <v>1.23291677797242</v>
      </c>
      <c r="AF156" t="n">
        <v>16.13566707029783</v>
      </c>
      <c r="AG156" t="n">
        <v>495.8490060109036</v>
      </c>
      <c r="AH156" t="n">
        <v>28619.31332059063</v>
      </c>
      <c r="AI156" t="n">
        <v>17335.38678197762</v>
      </c>
      <c r="AJ156" t="n">
        <v>-54.29374486627236</v>
      </c>
      <c r="AK156" t="n">
        <v>-16.31991221869622</v>
      </c>
      <c r="AL156" t="n">
        <v>-42.67409081622444</v>
      </c>
      <c r="AM156" t="n">
        <v>4.058523747458251</v>
      </c>
      <c r="AN156" t="n">
        <v>30.29978868265636</v>
      </c>
      <c r="AO156" t="n">
        <v>-109.3551471265802</v>
      </c>
      <c r="AP156" t="n">
        <v>923101.1514934207</v>
      </c>
      <c r="AQ156" t="n">
        <v>0.2105210535851661</v>
      </c>
      <c r="AR156" t="n">
        <v>0.2368002231393621</v>
      </c>
      <c r="AS156" t="n">
        <v>0.1188634764648401</v>
      </c>
      <c r="AT156" t="n">
        <v>0.2343357840628652</v>
      </c>
      <c r="AU156" t="n">
        <v>0.1994794627477664</v>
      </c>
      <c r="AV156" t="n">
        <v>8.280948103130827</v>
      </c>
      <c r="AW156" t="n">
        <v>154.343631665122</v>
      </c>
      <c r="AX156" t="n">
        <v>8104.881025241209</v>
      </c>
      <c r="AY156" t="n">
        <v>152006.0811830407</v>
      </c>
      <c r="AZ156" t="n">
        <v>182604.683612972</v>
      </c>
      <c r="BA156" t="n">
        <v>18224.38416423321</v>
      </c>
      <c r="BB156" t="n">
        <v>973.9549902375015</v>
      </c>
      <c r="BC156" t="n">
        <v>19198.33915447071</v>
      </c>
      <c r="BD156" t="n">
        <v>4.107015978327371</v>
      </c>
      <c r="BE156" t="n">
        <v>0.04849223086911914</v>
      </c>
      <c r="BF156" t="n">
        <v>32.02866698224432</v>
      </c>
      <c r="BG156" t="n">
        <v>1.728878299587953</v>
      </c>
      <c r="BH156" t="n">
        <v>856.7493688533822</v>
      </c>
      <c r="BI156" t="n">
        <v>966.1045159799622</v>
      </c>
      <c r="BJ156" t="n">
        <v>77746.59180275979</v>
      </c>
      <c r="BK156" t="n">
        <v>935.925785041165</v>
      </c>
      <c r="BL156" t="n">
        <v>45103.22601015298</v>
      </c>
      <c r="BM156" t="n">
        <v>2539.594303415935</v>
      </c>
      <c r="BN156" t="n">
        <v>13874.08395121483</v>
      </c>
      <c r="BO156" t="n">
        <v>15917.38601375196</v>
      </c>
      <c r="BP156" t="n">
        <v>0.3599768722937255</v>
      </c>
      <c r="BQ156" t="n">
        <v>3.628978679686361</v>
      </c>
      <c r="BR156" t="n">
        <v>182.556094798371</v>
      </c>
      <c r="BS156" t="n">
        <v>6841.395106887055</v>
      </c>
      <c r="BT156" t="n">
        <v>5198.268039334012</v>
      </c>
      <c r="BU156" t="n">
        <v>3074.318301786169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</v>
      </c>
      <c r="C157" t="n">
        <v>72</v>
      </c>
      <c r="D157" t="n">
        <v>1118.267515749388</v>
      </c>
      <c r="E157" t="n">
        <v>10.30067665513844</v>
      </c>
      <c r="F157" t="n">
        <v>155.3458812109911</v>
      </c>
      <c r="G157" t="n">
        <v>6686.535047308465</v>
      </c>
      <c r="H157" t="n">
        <v>216315.6321045445</v>
      </c>
      <c r="I157" t="n">
        <v>184729.4831740101</v>
      </c>
      <c r="J157" t="n">
        <v>-258.2070985594383</v>
      </c>
      <c r="K157" t="n">
        <v>407.0809745286986</v>
      </c>
      <c r="L157" t="n">
        <v>-416.5991077944052</v>
      </c>
      <c r="M157" t="n">
        <v>4.107015978327371</v>
      </c>
      <c r="N157" t="n">
        <v>32.02866698224432</v>
      </c>
      <c r="O157" t="n">
        <v>856.7493688533822</v>
      </c>
      <c r="P157" t="n">
        <v>0.04849223086911914</v>
      </c>
      <c r="Q157" t="n">
        <v>1.728878299587953</v>
      </c>
      <c r="R157" t="n">
        <v>966.1045159799622</v>
      </c>
      <c r="S157" t="n">
        <v>27.06383357342955</v>
      </c>
      <c r="T157" t="n">
        <v>233.7257574297899</v>
      </c>
      <c r="U157" t="n">
        <v>13781.42432501598</v>
      </c>
      <c r="V157" t="n">
        <v>173</v>
      </c>
      <c r="W157" t="n">
        <v>469</v>
      </c>
      <c r="X157" t="n">
        <v>61</v>
      </c>
      <c r="Y157" t="n">
        <v>0</v>
      </c>
      <c r="Z157" t="n">
        <v>0.3123647776614714</v>
      </c>
      <c r="AA157" t="n">
        <v>2.110936766309443</v>
      </c>
      <c r="AB157" t="n">
        <v>332.7728623882927</v>
      </c>
      <c r="AC157" t="n">
        <v>4044.088479441009</v>
      </c>
      <c r="AD157" t="n">
        <v>2586.510903859707</v>
      </c>
      <c r="AE157" t="n">
        <v>1.232958004100131</v>
      </c>
      <c r="AF157" t="n">
        <v>16.13566707029783</v>
      </c>
      <c r="AG157" t="n">
        <v>495.8490060109036</v>
      </c>
      <c r="AH157" t="n">
        <v>28619.31332059063</v>
      </c>
      <c r="AI157" t="n">
        <v>17335.38688365903</v>
      </c>
      <c r="AJ157" t="n">
        <v>-47.73244045674259</v>
      </c>
      <c r="AK157" t="n">
        <v>-9.805442502030409</v>
      </c>
      <c r="AL157" t="n">
        <v>-42.85340628324246</v>
      </c>
      <c r="AM157" t="n">
        <v>4.058523747458251</v>
      </c>
      <c r="AN157" t="n">
        <v>30.29978868265636</v>
      </c>
      <c r="AO157" t="n">
        <v>-109.3551471265802</v>
      </c>
      <c r="AP157" t="n">
        <v>923133.6337446207</v>
      </c>
      <c r="AQ157" t="n">
        <v>0.2098811053198885</v>
      </c>
      <c r="AR157" t="n">
        <v>0.236818952533469</v>
      </c>
      <c r="AS157" t="n">
        <v>0.1188592940223855</v>
      </c>
      <c r="AT157" t="n">
        <v>0.2343275385028241</v>
      </c>
      <c r="AU157" t="n">
        <v>0.2001131096214329</v>
      </c>
      <c r="AV157" t="n">
        <v>8.281459785101633</v>
      </c>
      <c r="AW157" t="n">
        <v>154.3431534340649</v>
      </c>
      <c r="AX157" t="n">
        <v>8104.894851892429</v>
      </c>
      <c r="AY157" t="n">
        <v>152006.3106559375</v>
      </c>
      <c r="AZ157" t="n">
        <v>182604.8279611196</v>
      </c>
      <c r="BA157" t="n">
        <v>18224.38416423321</v>
      </c>
      <c r="BB157" t="n">
        <v>973.9549902375015</v>
      </c>
      <c r="BC157" t="n">
        <v>19198.33915447071</v>
      </c>
      <c r="BD157" t="n">
        <v>4.107015978327371</v>
      </c>
      <c r="BE157" t="n">
        <v>0.04849223086911914</v>
      </c>
      <c r="BF157" t="n">
        <v>32.02866698224432</v>
      </c>
      <c r="BG157" t="n">
        <v>1.728878299587953</v>
      </c>
      <c r="BH157" t="n">
        <v>856.7493688533822</v>
      </c>
      <c r="BI157" t="n">
        <v>966.1045159799622</v>
      </c>
      <c r="BJ157" t="n">
        <v>77746.59180275979</v>
      </c>
      <c r="BK157" t="n">
        <v>935.925785041165</v>
      </c>
      <c r="BL157" t="n">
        <v>45103.22601015298</v>
      </c>
      <c r="BM157" t="n">
        <v>2539.594303415935</v>
      </c>
      <c r="BN157" t="n">
        <v>13874.08395121483</v>
      </c>
      <c r="BO157" t="n">
        <v>15917.38601375196</v>
      </c>
      <c r="BP157" t="n">
        <v>0.3599768722937255</v>
      </c>
      <c r="BQ157" t="n">
        <v>3.628978679686361</v>
      </c>
      <c r="BR157" t="n">
        <v>182.556094798371</v>
      </c>
      <c r="BS157" t="n">
        <v>6841.395106887055</v>
      </c>
      <c r="BT157" t="n">
        <v>5198.268039334012</v>
      </c>
      <c r="BU157" t="n">
        <v>3074.318301786169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</v>
      </c>
      <c r="C158" t="n">
        <v>72</v>
      </c>
      <c r="D158" t="n">
        <v>1118.267515749388</v>
      </c>
      <c r="E158" t="n">
        <v>10.30194480290911</v>
      </c>
      <c r="F158" t="n">
        <v>155.3458812109911</v>
      </c>
      <c r="G158" t="n">
        <v>6686.535047308465</v>
      </c>
      <c r="H158" t="n">
        <v>216315.6321045445</v>
      </c>
      <c r="I158" t="n">
        <v>184729.4831740101</v>
      </c>
      <c r="J158" t="n">
        <v>-258.2070985594383</v>
      </c>
      <c r="K158" t="n">
        <v>407.0809745286986</v>
      </c>
      <c r="L158" t="n">
        <v>-416.5991077944052</v>
      </c>
      <c r="M158" t="n">
        <v>4.107015978327371</v>
      </c>
      <c r="N158" t="n">
        <v>32.02866698224432</v>
      </c>
      <c r="O158" t="n">
        <v>856.7493688533822</v>
      </c>
      <c r="P158" t="n">
        <v>0.04849223086911914</v>
      </c>
      <c r="Q158" t="n">
        <v>1.728878299587953</v>
      </c>
      <c r="R158" t="n">
        <v>966.1045159799622</v>
      </c>
      <c r="S158" t="n">
        <v>27.07643337501648</v>
      </c>
      <c r="T158" t="n">
        <v>233.7257574297899</v>
      </c>
      <c r="U158" t="n">
        <v>13781.42432501598</v>
      </c>
      <c r="V158" t="n">
        <v>173</v>
      </c>
      <c r="W158" t="n">
        <v>469</v>
      </c>
      <c r="X158" t="n">
        <v>61.66666666666666</v>
      </c>
      <c r="Y158" t="n">
        <v>0</v>
      </c>
      <c r="Z158" t="n">
        <v>0.3136329254321408</v>
      </c>
      <c r="AA158" t="n">
        <v>2.110936766309443</v>
      </c>
      <c r="AB158" t="n">
        <v>332.7728623882927</v>
      </c>
      <c r="AC158" t="n">
        <v>4044.088479441009</v>
      </c>
      <c r="AD158" t="n">
        <v>2586.510903859707</v>
      </c>
      <c r="AE158" t="n">
        <v>1.233417830459958</v>
      </c>
      <c r="AF158" t="n">
        <v>16.13566707029783</v>
      </c>
      <c r="AG158" t="n">
        <v>495.8490060109036</v>
      </c>
      <c r="AH158" t="n">
        <v>28619.31332059063</v>
      </c>
      <c r="AI158" t="n">
        <v>17335.38688365903</v>
      </c>
      <c r="AJ158" t="n">
        <v>-44.45178825197772</v>
      </c>
      <c r="AK158" t="n">
        <v>-6.548207643697505</v>
      </c>
      <c r="AL158" t="n">
        <v>-42.94306401675146</v>
      </c>
      <c r="AM158" t="n">
        <v>4.058523747458251</v>
      </c>
      <c r="AN158" t="n">
        <v>30.29978868265636</v>
      </c>
      <c r="AO158" t="n">
        <v>-109.3551471265802</v>
      </c>
      <c r="AP158" t="n">
        <v>923047.6080053017</v>
      </c>
      <c r="AQ158" t="n">
        <v>0.2098798577168165</v>
      </c>
      <c r="AR158" t="n">
        <v>0.2367867476531728</v>
      </c>
      <c r="AS158" t="n">
        <v>0.1188525539111483</v>
      </c>
      <c r="AT158" t="n">
        <v>0.2343493772460998</v>
      </c>
      <c r="AU158" t="n">
        <v>0.2001314634727626</v>
      </c>
      <c r="AV158" t="n">
        <v>8.281533244245695</v>
      </c>
      <c r="AW158" t="n">
        <v>154.3459322265126</v>
      </c>
      <c r="AX158" t="n">
        <v>8105.004880452184</v>
      </c>
      <c r="AY158" t="n">
        <v>152006.4106343699</v>
      </c>
      <c r="AZ158" t="n">
        <v>182604.8712098169</v>
      </c>
      <c r="BA158" t="n">
        <v>18224.38416423321</v>
      </c>
      <c r="BB158" t="n">
        <v>973.9549902375015</v>
      </c>
      <c r="BC158" t="n">
        <v>19198.33915447071</v>
      </c>
      <c r="BD158" t="n">
        <v>4.107015978327371</v>
      </c>
      <c r="BE158" t="n">
        <v>0.04849223086911914</v>
      </c>
      <c r="BF158" t="n">
        <v>32.02866698224432</v>
      </c>
      <c r="BG158" t="n">
        <v>1.728878299587953</v>
      </c>
      <c r="BH158" t="n">
        <v>856.7493688533822</v>
      </c>
      <c r="BI158" t="n">
        <v>966.1045159799622</v>
      </c>
      <c r="BJ158" t="n">
        <v>77746.59180275979</v>
      </c>
      <c r="BK158" t="n">
        <v>935.925785041165</v>
      </c>
      <c r="BL158" t="n">
        <v>45103.22601015298</v>
      </c>
      <c r="BM158" t="n">
        <v>2539.594303415935</v>
      </c>
      <c r="BN158" t="n">
        <v>13874.08395121483</v>
      </c>
      <c r="BO158" t="n">
        <v>15917.38601375196</v>
      </c>
      <c r="BP158" t="n">
        <v>0.3599768722937255</v>
      </c>
      <c r="BQ158" t="n">
        <v>3.628978679686361</v>
      </c>
      <c r="BR158" t="n">
        <v>182.556094798371</v>
      </c>
      <c r="BS158" t="n">
        <v>6841.395106887055</v>
      </c>
      <c r="BT158" t="n">
        <v>5198.268039334012</v>
      </c>
      <c r="BU158" t="n">
        <v>3074.318301786169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</v>
      </c>
      <c r="C159" t="n">
        <v>72</v>
      </c>
      <c r="D159" t="n">
        <v>1118.289095737717</v>
      </c>
      <c r="E159" t="n">
        <v>10.30352602597953</v>
      </c>
      <c r="F159" t="n">
        <v>155.3458812109911</v>
      </c>
      <c r="G159" t="n">
        <v>6685.970911040663</v>
      </c>
      <c r="H159" t="n">
        <v>216315.6321045445</v>
      </c>
      <c r="I159" t="n">
        <v>184729.4831740101</v>
      </c>
      <c r="J159" t="n">
        <v>-248.4186549255889</v>
      </c>
      <c r="K159" t="n">
        <v>407.0809745286986</v>
      </c>
      <c r="L159" t="n">
        <v>-416.5991077944052</v>
      </c>
      <c r="M159" t="n">
        <v>4.107015978327371</v>
      </c>
      <c r="N159" t="n">
        <v>32.02866698224432</v>
      </c>
      <c r="O159" t="n">
        <v>379.3341791811196</v>
      </c>
      <c r="P159" t="n">
        <v>0.04849223086911914</v>
      </c>
      <c r="Q159" t="n">
        <v>1.728878299587953</v>
      </c>
      <c r="R159" t="n">
        <v>966.1045159799622</v>
      </c>
      <c r="S159" t="n">
        <v>27.08273327580995</v>
      </c>
      <c r="T159" t="n">
        <v>233.7257574297899</v>
      </c>
      <c r="U159" t="n">
        <v>14258.83951468824</v>
      </c>
      <c r="V159" t="n">
        <v>173.6666666666667</v>
      </c>
      <c r="W159" t="n">
        <v>469</v>
      </c>
      <c r="X159" t="n">
        <v>62</v>
      </c>
      <c r="Y159" t="n">
        <v>0</v>
      </c>
      <c r="Z159" t="n">
        <v>0.3142691709763456</v>
      </c>
      <c r="AA159" t="n">
        <v>2.110936766309443</v>
      </c>
      <c r="AB159" t="n">
        <v>337.785965330579</v>
      </c>
      <c r="AC159" t="n">
        <v>4044.088479441009</v>
      </c>
      <c r="AD159" t="n">
        <v>2586.510903859707</v>
      </c>
      <c r="AE159" t="n">
        <v>1.233649915298741</v>
      </c>
      <c r="AF159" t="n">
        <v>16.13566707029783</v>
      </c>
      <c r="AG159" t="n">
        <v>497.6667351835823</v>
      </c>
      <c r="AH159" t="n">
        <v>28619.31332059063</v>
      </c>
      <c r="AI159" t="n">
        <v>17335.38688365903</v>
      </c>
      <c r="AJ159" t="n">
        <v>-11.09094626667894</v>
      </c>
      <c r="AK159" t="n">
        <v>11.53065132239326</v>
      </c>
      <c r="AL159" t="n">
        <v>-35.63512318517434</v>
      </c>
      <c r="AM159" t="n">
        <v>4.058523747458251</v>
      </c>
      <c r="AN159" t="n">
        <v>30.29978868265636</v>
      </c>
      <c r="AO159" t="n">
        <v>-586.7703367988428</v>
      </c>
      <c r="AP159" t="n">
        <v>923085.6541404668</v>
      </c>
      <c r="AQ159" t="n">
        <v>0.2099099640829448</v>
      </c>
      <c r="AR159" t="n">
        <v>0.2367769881898271</v>
      </c>
      <c r="AS159" t="n">
        <v>0.1188476552537913</v>
      </c>
      <c r="AT159" t="n">
        <v>0.2343436785832765</v>
      </c>
      <c r="AU159" t="n">
        <v>0.2001217138901605</v>
      </c>
      <c r="AV159" t="n">
        <v>8.283139634818278</v>
      </c>
      <c r="AW159" t="n">
        <v>154.3503087398636</v>
      </c>
      <c r="AX159" t="n">
        <v>8105.226038909595</v>
      </c>
      <c r="AY159" t="n">
        <v>152010.3968325053</v>
      </c>
      <c r="AZ159" t="n">
        <v>182610.0529511221</v>
      </c>
      <c r="BA159" t="n">
        <v>18224.38416423321</v>
      </c>
      <c r="BB159" t="n">
        <v>973.9549902375015</v>
      </c>
      <c r="BC159" t="n">
        <v>19198.33915447071</v>
      </c>
      <c r="BD159" t="n">
        <v>4.107015978327371</v>
      </c>
      <c r="BE159" t="n">
        <v>0.04849223086911914</v>
      </c>
      <c r="BF159" t="n">
        <v>32.02866698224432</v>
      </c>
      <c r="BG159" t="n">
        <v>1.728878299587953</v>
      </c>
      <c r="BH159" t="n">
        <v>379.3341791811196</v>
      </c>
      <c r="BI159" t="n">
        <v>966.1045159799622</v>
      </c>
      <c r="BJ159" t="n">
        <v>77746.59180275979</v>
      </c>
      <c r="BK159" t="n">
        <v>935.925785041165</v>
      </c>
      <c r="BL159" t="n">
        <v>45103.22601015298</v>
      </c>
      <c r="BM159" t="n">
        <v>2539.594303415935</v>
      </c>
      <c r="BN159" t="n">
        <v>6057.334973553928</v>
      </c>
      <c r="BO159" t="n">
        <v>15917.38601375196</v>
      </c>
      <c r="BP159" t="n">
        <v>0.3599768722937255</v>
      </c>
      <c r="BQ159" t="n">
        <v>3.628978679686361</v>
      </c>
      <c r="BR159" t="n">
        <v>155.6427172166622</v>
      </c>
      <c r="BS159" t="n">
        <v>6841.395106887055</v>
      </c>
      <c r="BT159" t="n">
        <v>5198.268039334012</v>
      </c>
      <c r="BU159" t="n">
        <v>2633.663875098062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</v>
      </c>
      <c r="C160" t="n">
        <v>72</v>
      </c>
      <c r="D160" t="n">
        <v>1118.317228887901</v>
      </c>
      <c r="E160" t="n">
        <v>10.30352602597953</v>
      </c>
      <c r="F160" t="n">
        <v>155.3458812109911</v>
      </c>
      <c r="G160" t="n">
        <v>6687.106411890709</v>
      </c>
      <c r="H160" t="n">
        <v>216315.0496198599</v>
      </c>
      <c r="I160" t="n">
        <v>184729.4831740101</v>
      </c>
      <c r="J160" t="n">
        <v>-242.9419484240043</v>
      </c>
      <c r="K160" t="n">
        <v>407.0809745286986</v>
      </c>
      <c r="L160" t="n">
        <v>-416.5991077944052</v>
      </c>
      <c r="M160" t="n">
        <v>4.107015978327371</v>
      </c>
      <c r="N160" t="n">
        <v>32.02866698224432</v>
      </c>
      <c r="O160" t="n">
        <v>140.6265843449883</v>
      </c>
      <c r="P160" t="n">
        <v>0.03443315668490775</v>
      </c>
      <c r="Q160" t="n">
        <v>1.728878299587953</v>
      </c>
      <c r="R160" t="n">
        <v>966.1045159799622</v>
      </c>
      <c r="S160" t="n">
        <v>27.09679234999416</v>
      </c>
      <c r="T160" t="n">
        <v>233.7257574297899</v>
      </c>
      <c r="U160" t="n">
        <v>14497.54710952437</v>
      </c>
      <c r="V160" t="n">
        <v>174</v>
      </c>
      <c r="W160" t="n">
        <v>469.6666666666667</v>
      </c>
      <c r="X160" t="n">
        <v>62</v>
      </c>
      <c r="Y160" t="n">
        <v>0</v>
      </c>
      <c r="Z160" t="n">
        <v>0.3142691709763456</v>
      </c>
      <c r="AA160" t="n">
        <v>2.110936766309443</v>
      </c>
      <c r="AB160" t="n">
        <v>340.3343939122526</v>
      </c>
      <c r="AC160" t="n">
        <v>4044.088620031751</v>
      </c>
      <c r="AD160" t="n">
        <v>2586.510903859707</v>
      </c>
      <c r="AE160" t="n">
        <v>1.233649915298741</v>
      </c>
      <c r="AF160" t="n">
        <v>16.13566707029783</v>
      </c>
      <c r="AG160" t="n">
        <v>498.6174768804519</v>
      </c>
      <c r="AH160" t="n">
        <v>28619.313371568</v>
      </c>
      <c r="AI160" t="n">
        <v>17335.38688365903</v>
      </c>
      <c r="AJ160" t="n">
        <v>6.171959410630258</v>
      </c>
      <c r="AK160" t="n">
        <v>20.57008080543864</v>
      </c>
      <c r="AL160" t="n">
        <v>-31.98115276938578</v>
      </c>
      <c r="AM160" t="n">
        <v>4.072582821642462</v>
      </c>
      <c r="AN160" t="n">
        <v>30.29978868265636</v>
      </c>
      <c r="AO160" t="n">
        <v>-825.4779316349741</v>
      </c>
      <c r="AP160" t="n">
        <v>922592.3747897907</v>
      </c>
      <c r="AQ160" t="n">
        <v>0.2099038032393907</v>
      </c>
      <c r="AR160" t="n">
        <v>0.2367528851836174</v>
      </c>
      <c r="AS160" t="n">
        <v>0.1186495874174667</v>
      </c>
      <c r="AT160" t="n">
        <v>0.2344650118681408</v>
      </c>
      <c r="AU160" t="n">
        <v>0.2002287122913844</v>
      </c>
      <c r="AV160" t="n">
        <v>8.283487680324683</v>
      </c>
      <c r="AW160" t="n">
        <v>154.3597579928663</v>
      </c>
      <c r="AX160" t="n">
        <v>8108.741838026982</v>
      </c>
      <c r="AY160" t="n">
        <v>152014.4159492107</v>
      </c>
      <c r="AZ160" t="n">
        <v>182609.0283274776</v>
      </c>
      <c r="BA160" t="n">
        <v>17959.56018407512</v>
      </c>
      <c r="BB160" t="n">
        <v>973.9549902375015</v>
      </c>
      <c r="BC160" t="n">
        <v>18933.51517431262</v>
      </c>
      <c r="BD160" t="n">
        <v>4.107015978327371</v>
      </c>
      <c r="BE160" t="n">
        <v>0.03443315668490775</v>
      </c>
      <c r="BF160" t="n">
        <v>32.02866698224432</v>
      </c>
      <c r="BG160" t="n">
        <v>1.728878299587953</v>
      </c>
      <c r="BH160" t="n">
        <v>140.6265843449883</v>
      </c>
      <c r="BI160" t="n">
        <v>966.1045159799622</v>
      </c>
      <c r="BJ160" t="n">
        <v>77746.59180275979</v>
      </c>
      <c r="BK160" t="n">
        <v>671.6842895677328</v>
      </c>
      <c r="BL160" t="n">
        <v>45103.22601015298</v>
      </c>
      <c r="BM160" t="n">
        <v>2539.594303415935</v>
      </c>
      <c r="BN160" t="n">
        <v>2148.960484723475</v>
      </c>
      <c r="BO160" t="n">
        <v>15917.38601375196</v>
      </c>
      <c r="BP160" t="n">
        <v>0.3599768722937255</v>
      </c>
      <c r="BQ160" t="n">
        <v>3.628978679686361</v>
      </c>
      <c r="BR160" t="n">
        <v>142.1860284258077</v>
      </c>
      <c r="BS160" t="n">
        <v>6841.395106887055</v>
      </c>
      <c r="BT160" t="n">
        <v>5198.268039334012</v>
      </c>
      <c r="BU160" t="n">
        <v>2413.336661754009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</v>
      </c>
      <c r="C161" t="n">
        <v>72</v>
      </c>
      <c r="D161" t="n">
        <v>1118.317228887901</v>
      </c>
      <c r="E161" t="n">
        <v>10.30352602597953</v>
      </c>
      <c r="F161" t="n">
        <v>155.3458812109911</v>
      </c>
      <c r="G161" t="n">
        <v>6687.106411890709</v>
      </c>
      <c r="H161" t="n">
        <v>216314.7583775175</v>
      </c>
      <c r="I161" t="n">
        <v>184729.4831740101</v>
      </c>
      <c r="J161" t="n">
        <v>-242.6507060816744</v>
      </c>
      <c r="K161" t="n">
        <v>407.0809745286986</v>
      </c>
      <c r="L161" t="n">
        <v>-416.5991077944052</v>
      </c>
      <c r="M161" t="n">
        <v>4.107015978327371</v>
      </c>
      <c r="N161" t="n">
        <v>32.02866698224432</v>
      </c>
      <c r="O161" t="n">
        <v>140.6265843449883</v>
      </c>
      <c r="P161" t="n">
        <v>0.02740361959280206</v>
      </c>
      <c r="Q161" t="n">
        <v>1.728878299587953</v>
      </c>
      <c r="R161" t="n">
        <v>966.1045159799622</v>
      </c>
      <c r="S161" t="n">
        <v>27.10382188708626</v>
      </c>
      <c r="T161" t="n">
        <v>233.7257574297899</v>
      </c>
      <c r="U161" t="n">
        <v>14497.54710952437</v>
      </c>
      <c r="V161" t="n">
        <v>174</v>
      </c>
      <c r="W161" t="n">
        <v>470</v>
      </c>
      <c r="X161" t="n">
        <v>62</v>
      </c>
      <c r="Y161" t="n">
        <v>0</v>
      </c>
      <c r="Z161" t="n">
        <v>0.3142691709763456</v>
      </c>
      <c r="AA161" t="n">
        <v>2.110936766309443</v>
      </c>
      <c r="AB161" t="n">
        <v>340.3343939122526</v>
      </c>
      <c r="AC161" t="n">
        <v>4044.088690327122</v>
      </c>
      <c r="AD161" t="n">
        <v>2586.510903859707</v>
      </c>
      <c r="AE161" t="n">
        <v>1.233649915298741</v>
      </c>
      <c r="AF161" t="n">
        <v>16.13566707029783</v>
      </c>
      <c r="AG161" t="n">
        <v>498.6174768804519</v>
      </c>
      <c r="AH161" t="n">
        <v>28619.31339705669</v>
      </c>
      <c r="AI161" t="n">
        <v>17335.38688365903</v>
      </c>
      <c r="AJ161" t="n">
        <v>-1.015863165500515</v>
      </c>
      <c r="AK161" t="n">
        <v>2.491221839347878</v>
      </c>
      <c r="AL161" t="n">
        <v>-20.46846520343848</v>
      </c>
      <c r="AM161" t="n">
        <v>4.079612358734568</v>
      </c>
      <c r="AN161" t="n">
        <v>30.29978868265636</v>
      </c>
      <c r="AO161" t="n">
        <v>-825.4779316349741</v>
      </c>
      <c r="AP161" t="n">
        <v>922614.7110090448</v>
      </c>
      <c r="AQ161" t="n">
        <v>0.2098987215326766</v>
      </c>
      <c r="AR161" t="n">
        <v>0.2367471534688621</v>
      </c>
      <c r="AS161" t="n">
        <v>0.1186718716525182</v>
      </c>
      <c r="AT161" t="n">
        <v>0.2344583885302874</v>
      </c>
      <c r="AU161" t="n">
        <v>0.2002238648156555</v>
      </c>
      <c r="AV161" t="n">
        <v>8.283471852379055</v>
      </c>
      <c r="AW161" t="n">
        <v>154.3593973679726</v>
      </c>
      <c r="AX161" t="n">
        <v>8108.681597271528</v>
      </c>
      <c r="AY161" t="n">
        <v>152014.0190579225</v>
      </c>
      <c r="AZ161" t="n">
        <v>182608.5648859512</v>
      </c>
      <c r="BA161" t="n">
        <v>17827.14819399607</v>
      </c>
      <c r="BB161" t="n">
        <v>973.9549902375015</v>
      </c>
      <c r="BC161" t="n">
        <v>18801.10318423357</v>
      </c>
      <c r="BD161" t="n">
        <v>4.107015978327371</v>
      </c>
      <c r="BE161" t="n">
        <v>0.02740361959280206</v>
      </c>
      <c r="BF161" t="n">
        <v>32.02866698224432</v>
      </c>
      <c r="BG161" t="n">
        <v>1.728878299587953</v>
      </c>
      <c r="BH161" t="n">
        <v>140.6265843449883</v>
      </c>
      <c r="BI161" t="n">
        <v>966.1045159799622</v>
      </c>
      <c r="BJ161" t="n">
        <v>77746.59180275979</v>
      </c>
      <c r="BK161" t="n">
        <v>539.5635418310167</v>
      </c>
      <c r="BL161" t="n">
        <v>45103.22601015298</v>
      </c>
      <c r="BM161" t="n">
        <v>2539.594303415935</v>
      </c>
      <c r="BN161" t="n">
        <v>2148.960484723475</v>
      </c>
      <c r="BO161" t="n">
        <v>15917.38601375196</v>
      </c>
      <c r="BP161" t="n">
        <v>0.3599768722937255</v>
      </c>
      <c r="BQ161" t="n">
        <v>3.628978679686361</v>
      </c>
      <c r="BR161" t="n">
        <v>142.1860284258077</v>
      </c>
      <c r="BS161" t="n">
        <v>6841.395106887055</v>
      </c>
      <c r="BT161" t="n">
        <v>5198.268039334012</v>
      </c>
      <c r="BU161" t="n">
        <v>2413.336661754009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</v>
      </c>
      <c r="C162" t="n">
        <v>72</v>
      </c>
      <c r="D162" t="n">
        <v>1118.321666519698</v>
      </c>
      <c r="E162" t="n">
        <v>10.30321311959476</v>
      </c>
      <c r="F162" t="n">
        <v>155.3458812109911</v>
      </c>
      <c r="G162" t="n">
        <v>6687.329807027076</v>
      </c>
      <c r="H162" t="n">
        <v>216314.7583775175</v>
      </c>
      <c r="I162" t="n">
        <v>184729.4831740101</v>
      </c>
      <c r="J162" t="n">
        <v>-236.41320944868</v>
      </c>
      <c r="K162" t="n">
        <v>407.0809745286986</v>
      </c>
      <c r="L162" t="n">
        <v>-416.5991077944052</v>
      </c>
      <c r="M162" t="n">
        <v>2.695817645070157</v>
      </c>
      <c r="N162" t="n">
        <v>32.02866698224432</v>
      </c>
      <c r="O162" t="n">
        <v>140.6265843449883</v>
      </c>
      <c r="P162" t="n">
        <v>0.02740361959280206</v>
      </c>
      <c r="Q162" t="n">
        <v>1.728878299587953</v>
      </c>
      <c r="R162" t="n">
        <v>966.1045159799622</v>
      </c>
      <c r="S162" t="n">
        <v>28.51502022034347</v>
      </c>
      <c r="T162" t="n">
        <v>233.7257574297899</v>
      </c>
      <c r="U162" t="n">
        <v>14497.54710952437</v>
      </c>
      <c r="V162" t="n">
        <v>174.6666666666667</v>
      </c>
      <c r="W162" t="n">
        <v>470</v>
      </c>
      <c r="X162" t="n">
        <v>62</v>
      </c>
      <c r="Y162" t="n">
        <v>0</v>
      </c>
      <c r="Z162" t="n">
        <v>0.3317015130488956</v>
      </c>
      <c r="AA162" t="n">
        <v>2.110936766309443</v>
      </c>
      <c r="AB162" t="n">
        <v>340.3410027833151</v>
      </c>
      <c r="AC162" t="n">
        <v>4044.088690327122</v>
      </c>
      <c r="AD162" t="n">
        <v>2586.510903859707</v>
      </c>
      <c r="AE162" t="n">
        <v>1.239970774411175</v>
      </c>
      <c r="AF162" t="n">
        <v>16.13566707029783</v>
      </c>
      <c r="AG162" t="n">
        <v>498.6240857515145</v>
      </c>
      <c r="AH162" t="n">
        <v>28619.31339705669</v>
      </c>
      <c r="AI162" t="n">
        <v>17335.38688365903</v>
      </c>
      <c r="AJ162" t="n">
        <v>17.70535946096549</v>
      </c>
      <c r="AK162" t="n">
        <v>2.087217182965913</v>
      </c>
      <c r="AL162" t="n">
        <v>-19.1713752199008</v>
      </c>
      <c r="AM162" t="n">
        <v>2.668414025477355</v>
      </c>
      <c r="AN162" t="n">
        <v>30.29978868265636</v>
      </c>
      <c r="AO162" t="n">
        <v>-825.4779316349741</v>
      </c>
      <c r="AP162" t="n">
        <v>922936.7644235863</v>
      </c>
      <c r="AQ162" t="n">
        <v>0.2098561782566218</v>
      </c>
      <c r="AR162" t="n">
        <v>0.2368151854532738</v>
      </c>
      <c r="AS162" t="n">
        <v>0.1187820372197212</v>
      </c>
      <c r="AT162" t="n">
        <v>0.2343899491670333</v>
      </c>
      <c r="AU162" t="n">
        <v>0.2001566499033498</v>
      </c>
      <c r="AV162" t="n">
        <v>8.283192160115746</v>
      </c>
      <c r="AW162" t="n">
        <v>154.3478657905556</v>
      </c>
      <c r="AX162" t="n">
        <v>8107.903342706674</v>
      </c>
      <c r="AY162" t="n">
        <v>152008.0452628437</v>
      </c>
      <c r="AZ162" t="n">
        <v>182605.055250283</v>
      </c>
      <c r="BA162" t="n">
        <v>17827.14819399607</v>
      </c>
      <c r="BB162" t="n">
        <v>973.9549902375015</v>
      </c>
      <c r="BC162" t="n">
        <v>18801.10318423357</v>
      </c>
      <c r="BD162" t="n">
        <v>2.695817645070157</v>
      </c>
      <c r="BE162" t="n">
        <v>0.02740361959280206</v>
      </c>
      <c r="BF162" t="n">
        <v>32.02866698224432</v>
      </c>
      <c r="BG162" t="n">
        <v>1.728878299587953</v>
      </c>
      <c r="BH162" t="n">
        <v>140.6265843449883</v>
      </c>
      <c r="BI162" t="n">
        <v>966.1045159799622</v>
      </c>
      <c r="BJ162" t="n">
        <v>51227.53617997357</v>
      </c>
      <c r="BK162" t="n">
        <v>539.5635418310167</v>
      </c>
      <c r="BL162" t="n">
        <v>45103.22601015298</v>
      </c>
      <c r="BM162" t="n">
        <v>2539.594303415935</v>
      </c>
      <c r="BN162" t="n">
        <v>2148.960484723475</v>
      </c>
      <c r="BO162" t="n">
        <v>15917.38601375196</v>
      </c>
      <c r="BP162" t="n">
        <v>0.2791170242747965</v>
      </c>
      <c r="BQ162" t="n">
        <v>3.628978679686361</v>
      </c>
      <c r="BR162" t="n">
        <v>142.1860284258077</v>
      </c>
      <c r="BS162" t="n">
        <v>5321.887354695584</v>
      </c>
      <c r="BT162" t="n">
        <v>5198.268039334012</v>
      </c>
      <c r="BU162" t="n">
        <v>2413.336661754009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</v>
      </c>
      <c r="C163" t="n">
        <v>72</v>
      </c>
      <c r="D163" t="n">
        <v>1118.7878984636</v>
      </c>
      <c r="E163" t="n">
        <v>10.3235278139782</v>
      </c>
      <c r="F163" t="n">
        <v>155.3482547835861</v>
      </c>
      <c r="G163" t="n">
        <v>6687.329807027076</v>
      </c>
      <c r="H163" t="n">
        <v>216314.7583775175</v>
      </c>
      <c r="I163" t="n">
        <v>184729.4831740101</v>
      </c>
      <c r="J163" t="n">
        <v>-236.7627688341516</v>
      </c>
      <c r="K163" t="n">
        <v>407.0809745286986</v>
      </c>
      <c r="L163" t="n">
        <v>-416.5991077944052</v>
      </c>
      <c r="M163" t="n">
        <v>1.990218478441551</v>
      </c>
      <c r="N163" t="n">
        <v>15.07782420976484</v>
      </c>
      <c r="O163" t="n">
        <v>140.6265843449883</v>
      </c>
      <c r="P163" t="n">
        <v>0.02740361959280206</v>
      </c>
      <c r="Q163" t="n">
        <v>1.728878299587953</v>
      </c>
      <c r="R163" t="n">
        <v>966.1045159799622</v>
      </c>
      <c r="S163" t="n">
        <v>29.22061938697208</v>
      </c>
      <c r="T163" t="n">
        <v>250.6766002022694</v>
      </c>
      <c r="U163" t="n">
        <v>14497.54710952437</v>
      </c>
      <c r="V163" t="n">
        <v>175.6666666666667</v>
      </c>
      <c r="W163" t="n">
        <v>470</v>
      </c>
      <c r="X163" t="n">
        <v>62</v>
      </c>
      <c r="Y163" t="n">
        <v>0</v>
      </c>
      <c r="Z163" t="n">
        <v>0.3404649035701863</v>
      </c>
      <c r="AA163" t="n">
        <v>2.291670021169136</v>
      </c>
      <c r="AB163" t="n">
        <v>340.3410027833151</v>
      </c>
      <c r="AC163" t="n">
        <v>4044.088690327122</v>
      </c>
      <c r="AD163" t="n">
        <v>2586.510903859707</v>
      </c>
      <c r="AE163" t="n">
        <v>1.243178423452408</v>
      </c>
      <c r="AF163" t="n">
        <v>16.20119511315291</v>
      </c>
      <c r="AG163" t="n">
        <v>498.6240857515145</v>
      </c>
      <c r="AH163" t="n">
        <v>28619.31339705669</v>
      </c>
      <c r="AI163" t="n">
        <v>17335.38688365903</v>
      </c>
      <c r="AJ163" t="n">
        <v>17.96687330094763</v>
      </c>
      <c r="AK163" t="n">
        <v>-8.620623674916116</v>
      </c>
      <c r="AL163" t="n">
        <v>-11.23514233418307</v>
      </c>
      <c r="AM163" t="n">
        <v>1.962814858848748</v>
      </c>
      <c r="AN163" t="n">
        <v>13.34894591017687</v>
      </c>
      <c r="AO163" t="n">
        <v>-825.4779316349741</v>
      </c>
      <c r="AP163" t="n">
        <v>922734.8037292886</v>
      </c>
      <c r="AQ163" t="n">
        <v>0.2098259442422301</v>
      </c>
      <c r="AR163" t="n">
        <v>0.2367950465250441</v>
      </c>
      <c r="AS163" t="n">
        <v>0.1187532791604951</v>
      </c>
      <c r="AT163" t="n">
        <v>0.2344278740796037</v>
      </c>
      <c r="AU163" t="n">
        <v>0.2001978559926269</v>
      </c>
      <c r="AV163" t="n">
        <v>8.309343525773151</v>
      </c>
      <c r="AW163" t="n">
        <v>154.3184326057923</v>
      </c>
      <c r="AX163" t="n">
        <v>8106.411306202622</v>
      </c>
      <c r="AY163" t="n">
        <v>151974.4922720562</v>
      </c>
      <c r="AZ163" t="n">
        <v>182563.8594849506</v>
      </c>
      <c r="BA163" t="n">
        <v>17827.14819399607</v>
      </c>
      <c r="BB163" t="n">
        <v>973.9549902375015</v>
      </c>
      <c r="BC163" t="n">
        <v>18801.10318423357</v>
      </c>
      <c r="BD163" t="n">
        <v>1.990218478441551</v>
      </c>
      <c r="BE163" t="n">
        <v>0.02740361959280206</v>
      </c>
      <c r="BF163" t="n">
        <v>15.07782420976484</v>
      </c>
      <c r="BG163" t="n">
        <v>1.728878299587953</v>
      </c>
      <c r="BH163" t="n">
        <v>140.6265843449883</v>
      </c>
      <c r="BI163" t="n">
        <v>966.1045159799622</v>
      </c>
      <c r="BJ163" t="n">
        <v>37968.00836858045</v>
      </c>
      <c r="BK163" t="n">
        <v>539.5635418310167</v>
      </c>
      <c r="BL163" t="n">
        <v>21251.61639816191</v>
      </c>
      <c r="BM163" t="n">
        <v>2539.594303415935</v>
      </c>
      <c r="BN163" t="n">
        <v>2148.960484723475</v>
      </c>
      <c r="BO163" t="n">
        <v>15917.38601375196</v>
      </c>
      <c r="BP163" t="n">
        <v>0.238687100265332</v>
      </c>
      <c r="BQ163" t="n">
        <v>3.001234024483114</v>
      </c>
      <c r="BR163" t="n">
        <v>142.1860284258077</v>
      </c>
      <c r="BS163" t="n">
        <v>4562.133478599848</v>
      </c>
      <c r="BT163" t="n">
        <v>4314.965618746955</v>
      </c>
      <c r="BU163" t="n">
        <v>2413.336661754009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</v>
      </c>
      <c r="C164" t="n">
        <v>72</v>
      </c>
      <c r="D164" t="n">
        <v>1119.225816451269</v>
      </c>
      <c r="E164" t="n">
        <v>10.3235278139782</v>
      </c>
      <c r="F164" t="n">
        <v>155.6063173548587</v>
      </c>
      <c r="G164" t="n">
        <v>6687.329807027076</v>
      </c>
      <c r="H164" t="n">
        <v>216314.7583775175</v>
      </c>
      <c r="I164" t="n">
        <v>184729.4831740101</v>
      </c>
      <c r="J164" t="n">
        <v>-238.496922685136</v>
      </c>
      <c r="K164" t="n">
        <v>407.0809745286986</v>
      </c>
      <c r="L164" t="n">
        <v>-416.5991077944052</v>
      </c>
      <c r="M164" t="n">
        <v>1.990218478441551</v>
      </c>
      <c r="N164" t="n">
        <v>6.602402823525093</v>
      </c>
      <c r="O164" t="n">
        <v>140.6265843449883</v>
      </c>
      <c r="P164" t="n">
        <v>0.02740361959280206</v>
      </c>
      <c r="Q164" t="n">
        <v>1.728878299587953</v>
      </c>
      <c r="R164" t="n">
        <v>1083.734908557868</v>
      </c>
      <c r="S164" t="n">
        <v>29.22061938697208</v>
      </c>
      <c r="T164" t="n">
        <v>259.1520215885091</v>
      </c>
      <c r="U164" t="n">
        <v>14615.17750210228</v>
      </c>
      <c r="V164" t="n">
        <v>176</v>
      </c>
      <c r="W164" t="n">
        <v>470.6666666666667</v>
      </c>
      <c r="X164" t="n">
        <v>62</v>
      </c>
      <c r="Y164" t="n">
        <v>0</v>
      </c>
      <c r="Z164" t="n">
        <v>0.3404649035701863</v>
      </c>
      <c r="AA164" t="n">
        <v>2.383440119874999</v>
      </c>
      <c r="AB164" t="n">
        <v>340.3410027833151</v>
      </c>
      <c r="AC164" t="n">
        <v>4044.088690327122</v>
      </c>
      <c r="AD164" t="n">
        <v>2587.297966283695</v>
      </c>
      <c r="AE164" t="n">
        <v>1.243178423452408</v>
      </c>
      <c r="AF164" t="n">
        <v>16.23536260585646</v>
      </c>
      <c r="AG164" t="n">
        <v>498.6240857515145</v>
      </c>
      <c r="AH164" t="n">
        <v>28619.31339705669</v>
      </c>
      <c r="AI164" t="n">
        <v>17335.67222781408</v>
      </c>
      <c r="AJ164" t="n">
        <v>0.3620596961226419</v>
      </c>
      <c r="AK164" t="n">
        <v>-18.38147627290861</v>
      </c>
      <c r="AL164" t="n">
        <v>4.286946577578085</v>
      </c>
      <c r="AM164" t="n">
        <v>1.962814858848748</v>
      </c>
      <c r="AN164" t="n">
        <v>4.873524523937134</v>
      </c>
      <c r="AO164" t="n">
        <v>-943.1083242128801</v>
      </c>
      <c r="AP164" t="n">
        <v>923431.1893253106</v>
      </c>
      <c r="AQ164" t="n">
        <v>0.2101780098367353</v>
      </c>
      <c r="AR164" t="n">
        <v>0.2367181479803169</v>
      </c>
      <c r="AS164" t="n">
        <v>0.118797499922111</v>
      </c>
      <c r="AT164" t="n">
        <v>0.2342588109854734</v>
      </c>
      <c r="AU164" t="n">
        <v>0.2000475312753636</v>
      </c>
      <c r="AV164" t="n">
        <v>8.307606412143915</v>
      </c>
      <c r="AW164" t="n">
        <v>154.6723436100702</v>
      </c>
      <c r="AX164" t="n">
        <v>8104.465222276292</v>
      </c>
      <c r="AY164" t="n">
        <v>151948.5881403716</v>
      </c>
      <c r="AZ164" t="n">
        <v>182538.8016034885</v>
      </c>
      <c r="BA164" t="n">
        <v>17827.14819399607</v>
      </c>
      <c r="BB164" t="n">
        <v>2905.836802178255</v>
      </c>
      <c r="BC164" t="n">
        <v>20732.98499617432</v>
      </c>
      <c r="BD164" t="n">
        <v>1.990218478441551</v>
      </c>
      <c r="BE164" t="n">
        <v>0.02740361959280206</v>
      </c>
      <c r="BF164" t="n">
        <v>6.602402823525093</v>
      </c>
      <c r="BG164" t="n">
        <v>1.728878299587953</v>
      </c>
      <c r="BH164" t="n">
        <v>140.6265843449883</v>
      </c>
      <c r="BI164" t="n">
        <v>1083.734908557868</v>
      </c>
      <c r="BJ164" t="n">
        <v>37968.00836858045</v>
      </c>
      <c r="BK164" t="n">
        <v>539.5635418310167</v>
      </c>
      <c r="BL164" t="n">
        <v>9325.811592166378</v>
      </c>
      <c r="BM164" t="n">
        <v>2539.594303415935</v>
      </c>
      <c r="BN164" t="n">
        <v>2148.960484723475</v>
      </c>
      <c r="BO164" t="n">
        <v>17849.26782569271</v>
      </c>
      <c r="BP164" t="n">
        <v>0.238687100265332</v>
      </c>
      <c r="BQ164" t="n">
        <v>2.687361696881491</v>
      </c>
      <c r="BR164" t="n">
        <v>142.1860284258077</v>
      </c>
      <c r="BS164" t="n">
        <v>4562.133478599848</v>
      </c>
      <c r="BT164" t="n">
        <v>3873.314408453425</v>
      </c>
      <c r="BU164" t="n">
        <v>2413.336661754009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</v>
      </c>
      <c r="C165" t="n">
        <v>72</v>
      </c>
      <c r="D165" t="n">
        <v>1119.225816451269</v>
      </c>
      <c r="E165" t="n">
        <v>10.3235278139782</v>
      </c>
      <c r="F165" t="n">
        <v>155.607585852229</v>
      </c>
      <c r="G165" t="n">
        <v>6687.329807027076</v>
      </c>
      <c r="H165" t="n">
        <v>216314.7583775175</v>
      </c>
      <c r="I165" t="n">
        <v>184729.4831740101</v>
      </c>
      <c r="J165" t="n">
        <v>-238.496922685136</v>
      </c>
      <c r="K165" t="n">
        <v>407.0809745286986</v>
      </c>
      <c r="L165" t="n">
        <v>-416.5991077944052</v>
      </c>
      <c r="M165" t="n">
        <v>1.990218478441551</v>
      </c>
      <c r="N165" t="n">
        <v>6.602402823525093</v>
      </c>
      <c r="O165" t="n">
        <v>244.3149932481448</v>
      </c>
      <c r="P165" t="n">
        <v>0.02740361959280206</v>
      </c>
      <c r="Q165" t="n">
        <v>1.728878299587953</v>
      </c>
      <c r="R165" t="n">
        <v>1142.550104846821</v>
      </c>
      <c r="S165" t="n">
        <v>29.22061938697208</v>
      </c>
      <c r="T165" t="n">
        <v>259.3763769487211</v>
      </c>
      <c r="U165" t="n">
        <v>14777.68110729439</v>
      </c>
      <c r="V165" t="n">
        <v>176.6666666666667</v>
      </c>
      <c r="W165" t="n">
        <v>471</v>
      </c>
      <c r="X165" t="n">
        <v>62.66666666666666</v>
      </c>
      <c r="Y165" t="n">
        <v>0</v>
      </c>
      <c r="Z165" t="n">
        <v>0.3404649035701863</v>
      </c>
      <c r="AA165" t="n">
        <v>2.384708617245255</v>
      </c>
      <c r="AB165" t="n">
        <v>340.5851328965839</v>
      </c>
      <c r="AC165" t="n">
        <v>4044.088690327122</v>
      </c>
      <c r="AD165" t="n">
        <v>2587.691497495689</v>
      </c>
      <c r="AE165" t="n">
        <v>1.243178423452408</v>
      </c>
      <c r="AF165" t="n">
        <v>16.23582249099297</v>
      </c>
      <c r="AG165" t="n">
        <v>498.7125934718295</v>
      </c>
      <c r="AH165" t="n">
        <v>28619.31339705669</v>
      </c>
      <c r="AI165" t="n">
        <v>17335.81489989161</v>
      </c>
      <c r="AJ165" t="n">
        <v>-7.536634431693481</v>
      </c>
      <c r="AK165" t="n">
        <v>-18.59004323855326</v>
      </c>
      <c r="AL165" t="n">
        <v>7.287606143185218</v>
      </c>
      <c r="AM165" t="n">
        <v>1.962814858848748</v>
      </c>
      <c r="AN165" t="n">
        <v>4.873524523937134</v>
      </c>
      <c r="AO165" t="n">
        <v>-898.2351115986767</v>
      </c>
      <c r="AP165" t="n">
        <v>924118.0088540833</v>
      </c>
      <c r="AQ165" t="n">
        <v>0.2101252755702989</v>
      </c>
      <c r="AR165" t="n">
        <v>0.2370498549455447</v>
      </c>
      <c r="AS165" t="n">
        <v>0.1188464779984594</v>
      </c>
      <c r="AT165" t="n">
        <v>0.2340800385333936</v>
      </c>
      <c r="AU165" t="n">
        <v>0.1998983529523033</v>
      </c>
      <c r="AV165" t="n">
        <v>8.307237136151155</v>
      </c>
      <c r="AW165" t="n">
        <v>154.6549243137458</v>
      </c>
      <c r="AX165" t="n">
        <v>8103.518537992338</v>
      </c>
      <c r="AY165" t="n">
        <v>151945.9245100656</v>
      </c>
      <c r="AZ165" t="n">
        <v>182537.8425466796</v>
      </c>
      <c r="BA165" t="n">
        <v>17827.14819399607</v>
      </c>
      <c r="BB165" t="n">
        <v>3871.777708148632</v>
      </c>
      <c r="BC165" t="n">
        <v>21698.9259021447</v>
      </c>
      <c r="BD165" t="n">
        <v>1.990218478441551</v>
      </c>
      <c r="BE165" t="n">
        <v>0.02740361959280206</v>
      </c>
      <c r="BF165" t="n">
        <v>6.602402823525093</v>
      </c>
      <c r="BG165" t="n">
        <v>1.728878299587953</v>
      </c>
      <c r="BH165" t="n">
        <v>244.3149932481448</v>
      </c>
      <c r="BI165" t="n">
        <v>1142.550104846821</v>
      </c>
      <c r="BJ165" t="n">
        <v>37968.00836858045</v>
      </c>
      <c r="BK165" t="n">
        <v>539.5635418310167</v>
      </c>
      <c r="BL165" t="n">
        <v>9325.811592166378</v>
      </c>
      <c r="BM165" t="n">
        <v>2539.594303415935</v>
      </c>
      <c r="BN165" t="n">
        <v>3851.524157876422</v>
      </c>
      <c r="BO165" t="n">
        <v>18815.20873166309</v>
      </c>
      <c r="BP165" t="n">
        <v>0.238687100265332</v>
      </c>
      <c r="BQ165" t="n">
        <v>2.687361696881491</v>
      </c>
      <c r="BR165" t="n">
        <v>260.6091204492698</v>
      </c>
      <c r="BS165" t="n">
        <v>4562.133478599848</v>
      </c>
      <c r="BT165" t="n">
        <v>3873.314408453425</v>
      </c>
      <c r="BU165" t="n">
        <v>4357.843831595026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</v>
      </c>
      <c r="C166" t="n">
        <v>72</v>
      </c>
      <c r="D166" t="n">
        <v>1119.232738906069</v>
      </c>
      <c r="E166" t="n">
        <v>10.32307492121817</v>
      </c>
      <c r="F166" t="n">
        <v>155.6082201009141</v>
      </c>
      <c r="G166" t="n">
        <v>6687.677144633369</v>
      </c>
      <c r="H166" t="n">
        <v>216314.7583775175</v>
      </c>
      <c r="I166" t="n">
        <v>184729.4831740101</v>
      </c>
      <c r="J166" t="n">
        <v>-228.2597078319336</v>
      </c>
      <c r="K166" t="n">
        <v>407.0809745286986</v>
      </c>
      <c r="L166" t="n">
        <v>-416.5991077944052</v>
      </c>
      <c r="M166" t="n">
        <v>1.357006913733145</v>
      </c>
      <c r="N166" t="n">
        <v>6.602402823525093</v>
      </c>
      <c r="O166" t="n">
        <v>253.8990832898861</v>
      </c>
      <c r="P166" t="n">
        <v>0.02740361959280206</v>
      </c>
      <c r="Q166" t="n">
        <v>1.728878299587953</v>
      </c>
      <c r="R166" t="n">
        <v>1142.550104846821</v>
      </c>
      <c r="S166" t="n">
        <v>29.85383095168049</v>
      </c>
      <c r="T166" t="n">
        <v>259.4885546288272</v>
      </c>
      <c r="U166" t="n">
        <v>14871.7854261558</v>
      </c>
      <c r="V166" t="n">
        <v>178.3333333333333</v>
      </c>
      <c r="W166" t="n">
        <v>471</v>
      </c>
      <c r="X166" t="n">
        <v>63</v>
      </c>
      <c r="Y166" t="n">
        <v>0</v>
      </c>
      <c r="Z166" t="n">
        <v>0.3477507185754515</v>
      </c>
      <c r="AA166" t="n">
        <v>2.385342865930384</v>
      </c>
      <c r="AB166" t="n">
        <v>341.1472500447739</v>
      </c>
      <c r="AC166" t="n">
        <v>4044.088690327122</v>
      </c>
      <c r="AD166" t="n">
        <v>2587.691497495689</v>
      </c>
      <c r="AE166" t="n">
        <v>1.245819843554459</v>
      </c>
      <c r="AF166" t="n">
        <v>16.23605243356123</v>
      </c>
      <c r="AG166" t="n">
        <v>498.9229527967622</v>
      </c>
      <c r="AH166" t="n">
        <v>28619.31339705669</v>
      </c>
      <c r="AI166" t="n">
        <v>17335.81489989161</v>
      </c>
      <c r="AJ166" t="n">
        <v>-7.912682841163561</v>
      </c>
      <c r="AK166" t="n">
        <v>-18.13230773077918</v>
      </c>
      <c r="AL166" t="n">
        <v>11.64649232844853</v>
      </c>
      <c r="AM166" t="n">
        <v>1.329603294140343</v>
      </c>
      <c r="AN166" t="n">
        <v>4.873524523937134</v>
      </c>
      <c r="AO166" t="n">
        <v>-888.6510215569352</v>
      </c>
      <c r="AP166" t="n">
        <v>924072.1337760637</v>
      </c>
      <c r="AQ166" t="n">
        <v>0.2101514034764513</v>
      </c>
      <c r="AR166" t="n">
        <v>0.237017073780363</v>
      </c>
      <c r="AS166" t="n">
        <v>0.1188283374760019</v>
      </c>
      <c r="AT166" t="n">
        <v>0.2340944566733917</v>
      </c>
      <c r="AU166" t="n">
        <v>0.1999087285937919</v>
      </c>
      <c r="AV166" t="n">
        <v>8.307265722302308</v>
      </c>
      <c r="AW166" t="n">
        <v>154.6583161599278</v>
      </c>
      <c r="AX166" t="n">
        <v>8104.386107545402</v>
      </c>
      <c r="AY166" t="n">
        <v>151947.005942639</v>
      </c>
      <c r="AZ166" t="n">
        <v>182538.9651681625</v>
      </c>
      <c r="BA166" t="n">
        <v>17827.14819399607</v>
      </c>
      <c r="BB166" t="n">
        <v>3871.777708148632</v>
      </c>
      <c r="BC166" t="n">
        <v>21698.9259021447</v>
      </c>
      <c r="BD166" t="n">
        <v>1.357006913733145</v>
      </c>
      <c r="BE166" t="n">
        <v>0.02740361959280206</v>
      </c>
      <c r="BF166" t="n">
        <v>6.602402823525093</v>
      </c>
      <c r="BG166" t="n">
        <v>1.728878299587953</v>
      </c>
      <c r="BH166" t="n">
        <v>253.8990832898861</v>
      </c>
      <c r="BI166" t="n">
        <v>1142.550104846821</v>
      </c>
      <c r="BJ166" t="n">
        <v>26052.01941837912</v>
      </c>
      <c r="BK166" t="n">
        <v>539.5635418310167</v>
      </c>
      <c r="BL166" t="n">
        <v>9325.811592166378</v>
      </c>
      <c r="BM166" t="n">
        <v>2539.594303415935</v>
      </c>
      <c r="BN166" t="n">
        <v>4008.484456875346</v>
      </c>
      <c r="BO166" t="n">
        <v>18815.20873166309</v>
      </c>
      <c r="BP166" t="n">
        <v>0.1320124791631924</v>
      </c>
      <c r="BQ166" t="n">
        <v>2.687361696881491</v>
      </c>
      <c r="BR166" t="n">
        <v>235.2890747215784</v>
      </c>
      <c r="BS166" t="n">
        <v>2554.69445321602</v>
      </c>
      <c r="BT166" t="n">
        <v>3873.314408453425</v>
      </c>
      <c r="BU166" t="n">
        <v>3941.267651853763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</v>
      </c>
      <c r="C167" t="n">
        <v>72</v>
      </c>
      <c r="D167" t="n">
        <v>1119.250467057034</v>
      </c>
      <c r="E167" t="n">
        <v>10.32316554255156</v>
      </c>
      <c r="F167" t="n">
        <v>155.6082201009141</v>
      </c>
      <c r="G167" t="n">
        <v>6688.204618478485</v>
      </c>
      <c r="H167" t="n">
        <v>216314.7583775175</v>
      </c>
      <c r="I167" t="n">
        <v>184729.4836523935</v>
      </c>
      <c r="J167" t="n">
        <v>-223.1411004053324</v>
      </c>
      <c r="K167" t="n">
        <v>407.0809745286986</v>
      </c>
      <c r="L167" t="n">
        <v>-416.5991077944052</v>
      </c>
      <c r="M167" t="n">
        <v>1.040401131378943</v>
      </c>
      <c r="N167" t="n">
        <v>17.03025682409863</v>
      </c>
      <c r="O167" t="n">
        <v>398.250990287193</v>
      </c>
      <c r="P167" t="n">
        <v>0.02740361959280206</v>
      </c>
      <c r="Q167" t="n">
        <v>1.728878299587953</v>
      </c>
      <c r="R167" t="n">
        <v>1142.550104846821</v>
      </c>
      <c r="S167" t="n">
        <v>30.17043673403469</v>
      </c>
      <c r="T167" t="n">
        <v>269.9164086294007</v>
      </c>
      <c r="U167" t="n">
        <v>15058.39744756295</v>
      </c>
      <c r="V167" t="n">
        <v>181</v>
      </c>
      <c r="W167" t="n">
        <v>471</v>
      </c>
      <c r="X167" t="n">
        <v>63.66666666666666</v>
      </c>
      <c r="Y167" t="n">
        <v>0</v>
      </c>
      <c r="Z167" t="n">
        <v>0.3513943691272094</v>
      </c>
      <c r="AA167" t="n">
        <v>2.388319286463782</v>
      </c>
      <c r="AB167" t="n">
        <v>341.859125371849</v>
      </c>
      <c r="AC167" t="n">
        <v>4044.088690327122</v>
      </c>
      <c r="AD167" t="n">
        <v>2587.69197587909</v>
      </c>
      <c r="AE167" t="n">
        <v>1.24714129665461</v>
      </c>
      <c r="AF167" t="n">
        <v>16.23713151058155</v>
      </c>
      <c r="AG167" t="n">
        <v>499.1910042497396</v>
      </c>
      <c r="AH167" t="n">
        <v>28619.31339705669</v>
      </c>
      <c r="AI167" t="n">
        <v>17335.81507332562</v>
      </c>
      <c r="AJ167" t="n">
        <v>-7.641081233118567</v>
      </c>
      <c r="AK167" t="n">
        <v>-20.01131197337754</v>
      </c>
      <c r="AL167" t="n">
        <v>14.38066540705881</v>
      </c>
      <c r="AM167" t="n">
        <v>1.01299751178614</v>
      </c>
      <c r="AN167" t="n">
        <v>15.30137852451068</v>
      </c>
      <c r="AO167" t="n">
        <v>-744.2991145596285</v>
      </c>
      <c r="AP167" t="n">
        <v>924205.3629214946</v>
      </c>
      <c r="AQ167" t="n">
        <v>0.2101901315716963</v>
      </c>
      <c r="AR167" t="n">
        <v>0.2369829065016832</v>
      </c>
      <c r="AS167" t="n">
        <v>0.1188876545391156</v>
      </c>
      <c r="AT167" t="n">
        <v>0.2340590489160793</v>
      </c>
      <c r="AU167" t="n">
        <v>0.1998802584714255</v>
      </c>
      <c r="AV167" t="n">
        <v>8.307360213918001</v>
      </c>
      <c r="AW167" t="n">
        <v>154.6541300621024</v>
      </c>
      <c r="AX167" t="n">
        <v>8104.585111935395</v>
      </c>
      <c r="AY167" t="n">
        <v>151942.2839344883</v>
      </c>
      <c r="AZ167" t="n">
        <v>182535.2800586999</v>
      </c>
      <c r="BA167" t="n">
        <v>17827.14819399607</v>
      </c>
      <c r="BB167" t="n">
        <v>3871.777708148632</v>
      </c>
      <c r="BC167" t="n">
        <v>21698.9259021447</v>
      </c>
      <c r="BD167" t="n">
        <v>1.040401131378943</v>
      </c>
      <c r="BE167" t="n">
        <v>0.02740361959280206</v>
      </c>
      <c r="BF167" t="n">
        <v>17.03025682409863</v>
      </c>
      <c r="BG167" t="n">
        <v>1.728878299587953</v>
      </c>
      <c r="BH167" t="n">
        <v>398.250990287193</v>
      </c>
      <c r="BI167" t="n">
        <v>1142.550104846821</v>
      </c>
      <c r="BJ167" t="n">
        <v>20094.02494327845</v>
      </c>
      <c r="BK167" t="n">
        <v>539.5635418310167</v>
      </c>
      <c r="BL167" t="n">
        <v>24009.20119416683</v>
      </c>
      <c r="BM167" t="n">
        <v>2539.594303415935</v>
      </c>
      <c r="BN167" t="n">
        <v>6380.144813651178</v>
      </c>
      <c r="BO167" t="n">
        <v>18815.20873166309</v>
      </c>
      <c r="BP167" t="n">
        <v>0.07867516861212256</v>
      </c>
      <c r="BQ167" t="n">
        <v>4.231074294713427</v>
      </c>
      <c r="BR167" t="n">
        <v>207.256059624861</v>
      </c>
      <c r="BS167" t="n">
        <v>1550.974940524106</v>
      </c>
      <c r="BT167" t="n">
        <v>6047.005515582067</v>
      </c>
      <c r="BU167" t="n">
        <v>3480.693268260593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</v>
      </c>
      <c r="C168" t="n">
        <v>72.33333333333333</v>
      </c>
      <c r="D168" t="n">
        <v>1119.25747652091</v>
      </c>
      <c r="E168" t="n">
        <v>10.32445670806367</v>
      </c>
      <c r="F168" t="n">
        <v>155.6082201009141</v>
      </c>
      <c r="G168" t="n">
        <v>6688.556943255006</v>
      </c>
      <c r="H168" t="n">
        <v>216314.7583775175</v>
      </c>
      <c r="I168" t="n">
        <v>184729.4838915852</v>
      </c>
      <c r="J168" t="n">
        <v>-223.1411004053324</v>
      </c>
      <c r="K168" t="n">
        <v>407.0809745286986</v>
      </c>
      <c r="L168" t="n">
        <v>-416.5991077944052</v>
      </c>
      <c r="M168" t="n">
        <v>1.040401131378943</v>
      </c>
      <c r="N168" t="n">
        <v>22.24418382438541</v>
      </c>
      <c r="O168" t="n">
        <v>480.9919723883056</v>
      </c>
      <c r="P168" t="n">
        <v>0.02740361959280206</v>
      </c>
      <c r="Q168" t="n">
        <v>1.728878299587953</v>
      </c>
      <c r="R168" t="n">
        <v>1142.550104846821</v>
      </c>
      <c r="S168" t="n">
        <v>30.37899455869095</v>
      </c>
      <c r="T168" t="n">
        <v>275.1303356296875</v>
      </c>
      <c r="U168" t="n">
        <v>15141.13842966406</v>
      </c>
      <c r="V168" t="n">
        <v>182</v>
      </c>
      <c r="W168" t="n">
        <v>471</v>
      </c>
      <c r="X168" t="n">
        <v>64.66666666666667</v>
      </c>
      <c r="Y168" t="n">
        <v>0</v>
      </c>
      <c r="Z168" t="n">
        <v>0.3526855346393132</v>
      </c>
      <c r="AA168" t="n">
        <v>2.389807496730481</v>
      </c>
      <c r="AB168" t="n">
        <v>342.1102437745308</v>
      </c>
      <c r="AC168" t="n">
        <v>4044.088690327122</v>
      </c>
      <c r="AD168" t="n">
        <v>2587.69221507079</v>
      </c>
      <c r="AE168" t="n">
        <v>1.247609397688279</v>
      </c>
      <c r="AF168" t="n">
        <v>16.23767104909171</v>
      </c>
      <c r="AG168" t="n">
        <v>499.2886973720676</v>
      </c>
      <c r="AH168" t="n">
        <v>28619.31339705669</v>
      </c>
      <c r="AI168" t="n">
        <v>17335.81516004262</v>
      </c>
      <c r="AJ168" t="n">
        <v>-10.71551096068567</v>
      </c>
      <c r="AK168" t="n">
        <v>-27.74641030276198</v>
      </c>
      <c r="AL168" t="n">
        <v>15.59675038691786</v>
      </c>
      <c r="AM168" t="n">
        <v>1.01299751178614</v>
      </c>
      <c r="AN168" t="n">
        <v>20.51530552479745</v>
      </c>
      <c r="AO168" t="n">
        <v>-661.5581324585158</v>
      </c>
      <c r="AP168" t="n">
        <v>924305.7103954967</v>
      </c>
      <c r="AQ168" t="n">
        <v>0.2101737675469545</v>
      </c>
      <c r="AR168" t="n">
        <v>0.2370545411293857</v>
      </c>
      <c r="AS168" t="n">
        <v>0.1188841299916153</v>
      </c>
      <c r="AT168" t="n">
        <v>0.2340300014208953</v>
      </c>
      <c r="AU168" t="n">
        <v>0.1998575599111491</v>
      </c>
      <c r="AV168" t="n">
        <v>8.307298671275291</v>
      </c>
      <c r="AW168" t="n">
        <v>154.6491081116874</v>
      </c>
      <c r="AX168" t="n">
        <v>8104.945390607229</v>
      </c>
      <c r="AY168" t="n">
        <v>151942.3477272052</v>
      </c>
      <c r="AZ168" t="n">
        <v>182534.6642498397</v>
      </c>
      <c r="BA168" t="n">
        <v>17827.14819399607</v>
      </c>
      <c r="BB168" t="n">
        <v>3871.777708148632</v>
      </c>
      <c r="BC168" t="n">
        <v>21698.9259021447</v>
      </c>
      <c r="BD168" t="n">
        <v>1.040401131378943</v>
      </c>
      <c r="BE168" t="n">
        <v>0.02740361959280206</v>
      </c>
      <c r="BF168" t="n">
        <v>22.24418382438541</v>
      </c>
      <c r="BG168" t="n">
        <v>1.728878299587953</v>
      </c>
      <c r="BH168" t="n">
        <v>480.9919723883056</v>
      </c>
      <c r="BI168" t="n">
        <v>1142.550104846821</v>
      </c>
      <c r="BJ168" t="n">
        <v>20094.02494327845</v>
      </c>
      <c r="BK168" t="n">
        <v>539.5635418310167</v>
      </c>
      <c r="BL168" t="n">
        <v>31350.89599516706</v>
      </c>
      <c r="BM168" t="n">
        <v>2539.594303415935</v>
      </c>
      <c r="BN168" t="n">
        <v>7739.555376433481</v>
      </c>
      <c r="BO168" t="n">
        <v>18815.20873166309</v>
      </c>
      <c r="BP168" t="n">
        <v>0.07867516861212256</v>
      </c>
      <c r="BQ168" t="n">
        <v>5.002930593629395</v>
      </c>
      <c r="BR168" t="n">
        <v>214.3724500113579</v>
      </c>
      <c r="BS168" t="n">
        <v>1550.974940524106</v>
      </c>
      <c r="BT168" t="n">
        <v>7133.85106914639</v>
      </c>
      <c r="BU168" t="n">
        <v>3597.61351762945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</v>
      </c>
      <c r="C169" t="n">
        <v>73</v>
      </c>
      <c r="D169" t="n">
        <v>1130.112689916107</v>
      </c>
      <c r="E169" t="n">
        <v>10.40815982270312</v>
      </c>
      <c r="F169" t="n">
        <v>157.2383773334656</v>
      </c>
      <c r="G169" t="n">
        <v>6748.755503217009</v>
      </c>
      <c r="H169" t="n">
        <v>220103.3353703599</v>
      </c>
      <c r="I169" t="n">
        <v>185077.849995971</v>
      </c>
      <c r="J169" t="n">
        <v>-223.1411004053324</v>
      </c>
      <c r="K169" t="n">
        <v>407.0809745286986</v>
      </c>
      <c r="L169" t="n">
        <v>-416.5991077944052</v>
      </c>
      <c r="M169" t="n">
        <v>1.040401131378943</v>
      </c>
      <c r="N169" t="n">
        <v>32.97557249529572</v>
      </c>
      <c r="O169" t="n">
        <v>480.9919723883056</v>
      </c>
      <c r="P169" t="n">
        <v>0.02740361959280206</v>
      </c>
      <c r="Q169" t="n">
        <v>1.728878299587953</v>
      </c>
      <c r="R169" t="n">
        <v>1142.550104846821</v>
      </c>
      <c r="S169" t="n">
        <v>30.54708241598564</v>
      </c>
      <c r="T169" t="n">
        <v>285.8617243005978</v>
      </c>
      <c r="U169" t="n">
        <v>15201.33642262895</v>
      </c>
      <c r="V169" t="n">
        <v>182.6666666666667</v>
      </c>
      <c r="W169" t="n">
        <v>471</v>
      </c>
      <c r="X169" t="n">
        <v>66.33333333333333</v>
      </c>
      <c r="Y169" t="n">
        <v>0</v>
      </c>
      <c r="Z169" t="n">
        <v>0.3547618566993567</v>
      </c>
      <c r="AA169" t="n">
        <v>2.403222560709275</v>
      </c>
      <c r="AB169" t="n">
        <v>342.110810771643</v>
      </c>
      <c r="AC169" t="n">
        <v>4131.530292715455</v>
      </c>
      <c r="AD169" t="n">
        <v>2594.895203032457</v>
      </c>
      <c r="AE169" t="n">
        <v>1.248630348877287</v>
      </c>
      <c r="AF169" t="n">
        <v>16.24856500767223</v>
      </c>
      <c r="AG169" t="n">
        <v>499.2889025914139</v>
      </c>
      <c r="AH169" t="n">
        <v>28706.75464459539</v>
      </c>
      <c r="AI169" t="n">
        <v>17343.01814800428</v>
      </c>
      <c r="AJ169" t="n">
        <v>-12.4789619354342</v>
      </c>
      <c r="AK169" t="n">
        <v>-28.54560317709989</v>
      </c>
      <c r="AL169" t="n">
        <v>12.57621708651424</v>
      </c>
      <c r="AM169" t="n">
        <v>1.01299751178614</v>
      </c>
      <c r="AN169" t="n">
        <v>31.24669419570775</v>
      </c>
      <c r="AO169" t="n">
        <v>-661.5581324585158</v>
      </c>
      <c r="AP169" t="n">
        <v>924489.9868416156</v>
      </c>
      <c r="AQ169" t="n">
        <v>0.2102221413157863</v>
      </c>
      <c r="AR169" t="n">
        <v>0.237090921342232</v>
      </c>
      <c r="AS169" t="n">
        <v>0.1188866433143525</v>
      </c>
      <c r="AT169" t="n">
        <v>0.2339825712606295</v>
      </c>
      <c r="AU169" t="n">
        <v>0.1998177227669998</v>
      </c>
      <c r="AV169" t="n">
        <v>8.453688649560258</v>
      </c>
      <c r="AW169" t="n">
        <v>156.279878880852</v>
      </c>
      <c r="AX169" t="n">
        <v>8105.084301564196</v>
      </c>
      <c r="AY169" t="n">
        <v>155523.1642752075</v>
      </c>
      <c r="AZ169" t="n">
        <v>182888.55156401</v>
      </c>
      <c r="BA169" t="n">
        <v>17827.14819399607</v>
      </c>
      <c r="BB169" t="n">
        <v>3871.777708148632</v>
      </c>
      <c r="BC169" t="n">
        <v>21698.9259021447</v>
      </c>
      <c r="BD169" t="n">
        <v>1.040401131378943</v>
      </c>
      <c r="BE169" t="n">
        <v>0.02740361959280206</v>
      </c>
      <c r="BF169" t="n">
        <v>32.97557249529572</v>
      </c>
      <c r="BG169" t="n">
        <v>1.728878299587953</v>
      </c>
      <c r="BH169" t="n">
        <v>480.9919723883056</v>
      </c>
      <c r="BI169" t="n">
        <v>1142.550104846821</v>
      </c>
      <c r="BJ169" t="n">
        <v>20094.02494327845</v>
      </c>
      <c r="BK169" t="n">
        <v>539.5635418310167</v>
      </c>
      <c r="BL169" t="n">
        <v>46464.98379938444</v>
      </c>
      <c r="BM169" t="n">
        <v>2539.594303415935</v>
      </c>
      <c r="BN169" t="n">
        <v>7739.555376433481</v>
      </c>
      <c r="BO169" t="n">
        <v>18815.20873166309</v>
      </c>
      <c r="BP169" t="n">
        <v>0.07867516861212256</v>
      </c>
      <c r="BQ169" t="n">
        <v>6.590409452248646</v>
      </c>
      <c r="BR169" t="n">
        <v>214.3724500113579</v>
      </c>
      <c r="BS169" t="n">
        <v>1550.974940524106</v>
      </c>
      <c r="BT169" t="n">
        <v>9369.656293641618</v>
      </c>
      <c r="BU169" t="n">
        <v>3597.61351762945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</v>
      </c>
      <c r="C170" t="n">
        <v>73</v>
      </c>
      <c r="D170" t="n">
        <v>1130.571778868036</v>
      </c>
      <c r="E170" t="n">
        <v>10.38582724810838</v>
      </c>
      <c r="F170" t="n">
        <v>157.3055092581303</v>
      </c>
      <c r="G170" t="n">
        <v>6778.854783198011</v>
      </c>
      <c r="H170" t="n">
        <v>220305.2646483081</v>
      </c>
      <c r="I170" t="n">
        <v>185088.4254626266</v>
      </c>
      <c r="J170" t="n">
        <v>-210.207175007378</v>
      </c>
      <c r="K170" t="n">
        <v>407.0809745286986</v>
      </c>
      <c r="L170" t="n">
        <v>-416.5991077944052</v>
      </c>
      <c r="M170" t="n">
        <v>1.040401131378943</v>
      </c>
      <c r="N170" t="n">
        <v>35.08744912057357</v>
      </c>
      <c r="O170" t="n">
        <v>480.9919723883056</v>
      </c>
      <c r="P170" t="n">
        <v>0.02740361959280206</v>
      </c>
      <c r="Q170" t="n">
        <v>1.728878299587953</v>
      </c>
      <c r="R170" t="n">
        <v>1142.550104846821</v>
      </c>
      <c r="S170" t="n">
        <v>30.57898688846892</v>
      </c>
      <c r="T170" t="n">
        <v>294.4812363462302</v>
      </c>
      <c r="U170" t="n">
        <v>15231.4354191114</v>
      </c>
      <c r="V170" t="n">
        <v>183.6666666666667</v>
      </c>
      <c r="W170" t="n">
        <v>471</v>
      </c>
      <c r="X170" t="n">
        <v>67</v>
      </c>
      <c r="Y170" t="n">
        <v>0</v>
      </c>
      <c r="Z170" t="n">
        <v>0.3552862946069434</v>
      </c>
      <c r="AA170" t="n">
        <v>2.441718056334231</v>
      </c>
      <c r="AB170" t="n">
        <v>342.1110942701991</v>
      </c>
      <c r="AC170" t="n">
        <v>4133.899106199038</v>
      </c>
      <c r="AD170" t="n">
        <v>2595.112775593592</v>
      </c>
      <c r="AE170" t="n">
        <v>1.248832867468965</v>
      </c>
      <c r="AF170" t="n">
        <v>16.26275366937589</v>
      </c>
      <c r="AG170" t="n">
        <v>499.2890052010869</v>
      </c>
      <c r="AH170" t="n">
        <v>28709.12328065416</v>
      </c>
      <c r="AI170" t="n">
        <v>17343.23572056542</v>
      </c>
      <c r="AJ170" t="n">
        <v>-12.0069422381839</v>
      </c>
      <c r="AK170" t="n">
        <v>-15.65482916635174</v>
      </c>
      <c r="AL170" t="n">
        <v>9.25852069378473</v>
      </c>
      <c r="AM170" t="n">
        <v>1.01299751178614</v>
      </c>
      <c r="AN170" t="n">
        <v>33.35857082098561</v>
      </c>
      <c r="AO170" t="n">
        <v>-661.5581324585158</v>
      </c>
      <c r="AP170" t="n">
        <v>933414.5442327386</v>
      </c>
      <c r="AQ170" t="n">
        <v>0.2092575985468239</v>
      </c>
      <c r="AR170" t="n">
        <v>0.2372520676973806</v>
      </c>
      <c r="AS170" t="n">
        <v>0.119279859740845</v>
      </c>
      <c r="AT170" t="n">
        <v>0.2359268657489231</v>
      </c>
      <c r="AU170" t="n">
        <v>0.1982836082660275</v>
      </c>
      <c r="AV170" t="n">
        <v>8.463762577455169</v>
      </c>
      <c r="AW170" t="n">
        <v>156.3583150880731</v>
      </c>
      <c r="AX170" t="n">
        <v>8105.710340399598</v>
      </c>
      <c r="AY170" t="n">
        <v>155622.8523519216</v>
      </c>
      <c r="AZ170" t="n">
        <v>182903.1698802174</v>
      </c>
      <c r="BA170" t="n">
        <v>17827.14819399607</v>
      </c>
      <c r="BB170" t="n">
        <v>3871.777708148632</v>
      </c>
      <c r="BC170" t="n">
        <v>21698.9259021447</v>
      </c>
      <c r="BD170" t="n">
        <v>1.040401131378943</v>
      </c>
      <c r="BE170" t="n">
        <v>0.02740361959280206</v>
      </c>
      <c r="BF170" t="n">
        <v>35.08744912057357</v>
      </c>
      <c r="BG170" t="n">
        <v>1.728878299587953</v>
      </c>
      <c r="BH170" t="n">
        <v>480.9919723883056</v>
      </c>
      <c r="BI170" t="n">
        <v>1142.550104846821</v>
      </c>
      <c r="BJ170" t="n">
        <v>20094.02494327845</v>
      </c>
      <c r="BK170" t="n">
        <v>539.5635418310167</v>
      </c>
      <c r="BL170" t="n">
        <v>49439.17187850538</v>
      </c>
      <c r="BM170" t="n">
        <v>2539.594303415935</v>
      </c>
      <c r="BN170" t="n">
        <v>7739.555376433481</v>
      </c>
      <c r="BO170" t="n">
        <v>18815.20873166309</v>
      </c>
      <c r="BP170" t="n">
        <v>0.07867516861212256</v>
      </c>
      <c r="BQ170" t="n">
        <v>6.051863930544143</v>
      </c>
      <c r="BR170" t="n">
        <v>214.3724500113579</v>
      </c>
      <c r="BS170" t="n">
        <v>1550.974940524106</v>
      </c>
      <c r="BT170" t="n">
        <v>8611.095505208628</v>
      </c>
      <c r="BU170" t="n">
        <v>3597.61351762945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</v>
      </c>
      <c r="C171" t="n">
        <v>73</v>
      </c>
      <c r="D171" t="n">
        <v>1130.585392280597</v>
      </c>
      <c r="E171" t="n">
        <v>10.38615492479164</v>
      </c>
      <c r="F171" t="n">
        <v>157.3064016043636</v>
      </c>
      <c r="G171" t="n">
        <v>6778.854783198011</v>
      </c>
      <c r="H171" t="n">
        <v>220305.2646483081</v>
      </c>
      <c r="I171" t="n">
        <v>185088.4254626266</v>
      </c>
      <c r="J171" t="n">
        <v>-203.7402123084008</v>
      </c>
      <c r="K171" t="n">
        <v>407.0809745286986</v>
      </c>
      <c r="L171" t="n">
        <v>-416.5991077944052</v>
      </c>
      <c r="M171" t="n">
        <v>1.040401131378943</v>
      </c>
      <c r="N171" t="n">
        <v>33.46054026548493</v>
      </c>
      <c r="O171" t="n">
        <v>480.9919723883056</v>
      </c>
      <c r="P171" t="n">
        <v>0.02740361959280206</v>
      </c>
      <c r="Q171" t="n">
        <v>1.728878299587953</v>
      </c>
      <c r="R171" t="n">
        <v>1142.550104846821</v>
      </c>
      <c r="S171" t="n">
        <v>30.57898688846892</v>
      </c>
      <c r="T171" t="n">
        <v>296.1081452013188</v>
      </c>
      <c r="U171" t="n">
        <v>15231.4354191114</v>
      </c>
      <c r="V171" t="n">
        <v>184</v>
      </c>
      <c r="W171" t="n">
        <v>471</v>
      </c>
      <c r="X171" t="n">
        <v>67</v>
      </c>
      <c r="Y171" t="n">
        <v>0</v>
      </c>
      <c r="Z171" t="n">
        <v>0.3552870121127751</v>
      </c>
      <c r="AA171" t="n">
        <v>2.459796955476512</v>
      </c>
      <c r="AB171" t="n">
        <v>342.1110942701991</v>
      </c>
      <c r="AC171" t="n">
        <v>4133.899106199038</v>
      </c>
      <c r="AD171" t="n">
        <v>2595.112775593592</v>
      </c>
      <c r="AE171" t="n">
        <v>1.248833584974796</v>
      </c>
      <c r="AF171" t="n">
        <v>16.26930942790709</v>
      </c>
      <c r="AG171" t="n">
        <v>499.2890052010869</v>
      </c>
      <c r="AH171" t="n">
        <v>28709.12328065416</v>
      </c>
      <c r="AI171" t="n">
        <v>17343.23572056542</v>
      </c>
      <c r="AJ171" t="n">
        <v>-10.44572566122849</v>
      </c>
      <c r="AK171" t="n">
        <v>-4.993571755423743</v>
      </c>
      <c r="AL171" t="n">
        <v>5.396196568509644</v>
      </c>
      <c r="AM171" t="n">
        <v>1.01299751178614</v>
      </c>
      <c r="AN171" t="n">
        <v>31.73166196589696</v>
      </c>
      <c r="AO171" t="n">
        <v>-661.5581324585158</v>
      </c>
      <c r="AP171" t="n">
        <v>933756.3784303543</v>
      </c>
      <c r="AQ171" t="n">
        <v>0.2093541408336044</v>
      </c>
      <c r="AR171" t="n">
        <v>0.2372716450603888</v>
      </c>
      <c r="AS171" t="n">
        <v>0.1192114461492291</v>
      </c>
      <c r="AT171" t="n">
        <v>0.2359406127302215</v>
      </c>
      <c r="AU171" t="n">
        <v>0.1982221552265561</v>
      </c>
      <c r="AV171" t="n">
        <v>8.464003824050909</v>
      </c>
      <c r="AW171" t="n">
        <v>156.360866212116</v>
      </c>
      <c r="AX171" t="n">
        <v>8105.854683558172</v>
      </c>
      <c r="AY171" t="n">
        <v>155622.4222404117</v>
      </c>
      <c r="AZ171" t="n">
        <v>182902.1996377477</v>
      </c>
      <c r="BA171" t="n">
        <v>17827.14819399607</v>
      </c>
      <c r="BB171" t="n">
        <v>3871.777708148632</v>
      </c>
      <c r="BC171" t="n">
        <v>21698.9259021447</v>
      </c>
      <c r="BD171" t="n">
        <v>1.040401131378943</v>
      </c>
      <c r="BE171" t="n">
        <v>0.02740361959280206</v>
      </c>
      <c r="BF171" t="n">
        <v>33.46054026548493</v>
      </c>
      <c r="BG171" t="n">
        <v>1.728878299587953</v>
      </c>
      <c r="BH171" t="n">
        <v>480.9919723883056</v>
      </c>
      <c r="BI171" t="n">
        <v>1142.550104846821</v>
      </c>
      <c r="BJ171" t="n">
        <v>20094.02494327845</v>
      </c>
      <c r="BK171" t="n">
        <v>539.5635418310167</v>
      </c>
      <c r="BL171" t="n">
        <v>47147.74396701151</v>
      </c>
      <c r="BM171" t="n">
        <v>2539.594303415935</v>
      </c>
      <c r="BN171" t="n">
        <v>7739.555376433481</v>
      </c>
      <c r="BO171" t="n">
        <v>18815.20873166309</v>
      </c>
      <c r="BP171" t="n">
        <v>0.07867516861212256</v>
      </c>
      <c r="BQ171" t="n">
        <v>5.385721455037078</v>
      </c>
      <c r="BR171" t="n">
        <v>214.3724500113579</v>
      </c>
      <c r="BS171" t="n">
        <v>1550.974940524106</v>
      </c>
      <c r="BT171" t="n">
        <v>7672.863804868325</v>
      </c>
      <c r="BU171" t="n">
        <v>3597.61351762945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</v>
      </c>
      <c r="C172" t="n">
        <v>73</v>
      </c>
      <c r="D172" t="n">
        <v>1130.585392280597</v>
      </c>
      <c r="E172" t="n">
        <v>10.39595492674338</v>
      </c>
      <c r="F172" t="n">
        <v>157.1844875055955</v>
      </c>
      <c r="G172" t="n">
        <v>6778.856074518447</v>
      </c>
      <c r="H172" t="n">
        <v>220305.2646483081</v>
      </c>
      <c r="I172" t="n">
        <v>185088.4254626266</v>
      </c>
      <c r="J172" t="n">
        <v>-203.7402123084008</v>
      </c>
      <c r="K172" t="n">
        <v>407.0809745286986</v>
      </c>
      <c r="L172" t="n">
        <v>-416.5991077944052</v>
      </c>
      <c r="M172" t="n">
        <v>1.040401131378943</v>
      </c>
      <c r="N172" t="n">
        <v>33.46054026548493</v>
      </c>
      <c r="O172" t="n">
        <v>480.9919723883056</v>
      </c>
      <c r="P172" t="n">
        <v>0.02740361959280206</v>
      </c>
      <c r="Q172" t="n">
        <v>1.728878299587953</v>
      </c>
      <c r="R172" t="n">
        <v>1142.550104846821</v>
      </c>
      <c r="S172" t="n">
        <v>30.58816241086942</v>
      </c>
      <c r="T172" t="n">
        <v>296.2307731448855</v>
      </c>
      <c r="U172" t="n">
        <v>15362.24555932349</v>
      </c>
      <c r="V172" t="n">
        <v>184</v>
      </c>
      <c r="W172" t="n">
        <v>471</v>
      </c>
      <c r="X172" t="n">
        <v>68.33333333333333</v>
      </c>
      <c r="Y172" t="n">
        <v>0</v>
      </c>
      <c r="Z172" t="n">
        <v>0.3559114916640184</v>
      </c>
      <c r="AA172" t="n">
        <v>2.460510800275075</v>
      </c>
      <c r="AB172" t="n">
        <v>342.112385590634</v>
      </c>
      <c r="AC172" t="n">
        <v>4133.899106199038</v>
      </c>
      <c r="AD172" t="n">
        <v>2595.112775593592</v>
      </c>
      <c r="AE172" t="n">
        <v>1.249059593384118</v>
      </c>
      <c r="AF172" t="n">
        <v>16.26956777892451</v>
      </c>
      <c r="AG172" t="n">
        <v>499.2894725490999</v>
      </c>
      <c r="AH172" t="n">
        <v>28709.12328065416</v>
      </c>
      <c r="AI172" t="n">
        <v>17343.23572056542</v>
      </c>
      <c r="AJ172" t="n">
        <v>-9.811401810933983</v>
      </c>
      <c r="AK172" t="n">
        <v>-2.560810898933695</v>
      </c>
      <c r="AL172" t="n">
        <v>8.744827419512935</v>
      </c>
      <c r="AM172" t="n">
        <v>1.01299751178614</v>
      </c>
      <c r="AN172" t="n">
        <v>31.73166196589696</v>
      </c>
      <c r="AO172" t="n">
        <v>-661.5581324585158</v>
      </c>
      <c r="AP172" t="n">
        <v>933660.9627984531</v>
      </c>
      <c r="AQ172" t="n">
        <v>0.2093612444210488</v>
      </c>
      <c r="AR172" t="n">
        <v>0.2372625784136499</v>
      </c>
      <c r="AS172" t="n">
        <v>0.1191724210404989</v>
      </c>
      <c r="AT172" t="n">
        <v>0.2359606497152511</v>
      </c>
      <c r="AU172" t="n">
        <v>0.1982431064095511</v>
      </c>
      <c r="AV172" t="n">
        <v>8.464092604215031</v>
      </c>
      <c r="AW172" t="n">
        <v>156.3637061895556</v>
      </c>
      <c r="AX172" t="n">
        <v>8106.234733202605</v>
      </c>
      <c r="AY172" t="n">
        <v>155623.8854050669</v>
      </c>
      <c r="AZ172" t="n">
        <v>182902.6836529883</v>
      </c>
      <c r="BA172" t="n">
        <v>17827.14819399607</v>
      </c>
      <c r="BB172" t="n">
        <v>3871.777708148632</v>
      </c>
      <c r="BC172" t="n">
        <v>21698.9259021447</v>
      </c>
      <c r="BD172" t="n">
        <v>1.040401131378943</v>
      </c>
      <c r="BE172" t="n">
        <v>0.02740361959280206</v>
      </c>
      <c r="BF172" t="n">
        <v>33.46054026548493</v>
      </c>
      <c r="BG172" t="n">
        <v>1.728878299587953</v>
      </c>
      <c r="BH172" t="n">
        <v>480.9919723883056</v>
      </c>
      <c r="BI172" t="n">
        <v>1142.550104846821</v>
      </c>
      <c r="BJ172" t="n">
        <v>20094.02494327845</v>
      </c>
      <c r="BK172" t="n">
        <v>539.5635418310167</v>
      </c>
      <c r="BL172" t="n">
        <v>47147.74396701151</v>
      </c>
      <c r="BM172" t="n">
        <v>2539.594303415935</v>
      </c>
      <c r="BN172" t="n">
        <v>7739.555376433481</v>
      </c>
      <c r="BO172" t="n">
        <v>18815.20873166309</v>
      </c>
      <c r="BP172" t="n">
        <v>0.07867516861212256</v>
      </c>
      <c r="BQ172" t="n">
        <v>5.385721455037078</v>
      </c>
      <c r="BR172" t="n">
        <v>214.3724500113579</v>
      </c>
      <c r="BS172" t="n">
        <v>1550.974940524106</v>
      </c>
      <c r="BT172" t="n">
        <v>7672.863804868325</v>
      </c>
      <c r="BU172" t="n">
        <v>3597.61351762945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</v>
      </c>
      <c r="C173" t="n">
        <v>73</v>
      </c>
      <c r="D173" t="n">
        <v>1130.596111271477</v>
      </c>
      <c r="E173" t="n">
        <v>10.40132531201299</v>
      </c>
      <c r="F173" t="n">
        <v>157.1235304562114</v>
      </c>
      <c r="G173" t="n">
        <v>6778.856720178664</v>
      </c>
      <c r="H173" t="n">
        <v>220305.2646483081</v>
      </c>
      <c r="I173" t="n">
        <v>185088.4254626266</v>
      </c>
      <c r="J173" t="n">
        <v>-203.7402123084008</v>
      </c>
      <c r="K173" t="n">
        <v>407.0809745286986</v>
      </c>
      <c r="L173" t="n">
        <v>-416.5991077944052</v>
      </c>
      <c r="M173" t="n">
        <v>1.040401131378943</v>
      </c>
      <c r="N173" t="n">
        <v>33.46054026548493</v>
      </c>
      <c r="O173" t="n">
        <v>480.9919723883056</v>
      </c>
      <c r="P173" t="n">
        <v>0.02740361959280206</v>
      </c>
      <c r="Q173" t="n">
        <v>1.728878299587953</v>
      </c>
      <c r="R173" t="n">
        <v>1142.550104846821</v>
      </c>
      <c r="S173" t="n">
        <v>30.59275017206967</v>
      </c>
      <c r="T173" t="n">
        <v>296.2920871166689</v>
      </c>
      <c r="U173" t="n">
        <v>15427.65062942955</v>
      </c>
      <c r="V173" t="n">
        <v>184</v>
      </c>
      <c r="W173" t="n">
        <v>471</v>
      </c>
      <c r="X173" t="n">
        <v>69</v>
      </c>
      <c r="Y173" t="n">
        <v>0</v>
      </c>
      <c r="Z173" t="n">
        <v>0.3562247858608898</v>
      </c>
      <c r="AA173" t="n">
        <v>2.460867722674357</v>
      </c>
      <c r="AB173" t="n">
        <v>342.1130312508515</v>
      </c>
      <c r="AC173" t="n">
        <v>4133.899106199038</v>
      </c>
      <c r="AD173" t="n">
        <v>2595.112775593592</v>
      </c>
      <c r="AE173" t="n">
        <v>1.249173652010028</v>
      </c>
      <c r="AF173" t="n">
        <v>16.26969695443323</v>
      </c>
      <c r="AG173" t="n">
        <v>499.2897062231064</v>
      </c>
      <c r="AH173" t="n">
        <v>28709.12328065416</v>
      </c>
      <c r="AI173" t="n">
        <v>17343.23572056542</v>
      </c>
      <c r="AJ173" t="n">
        <v>-10.9695956327429</v>
      </c>
      <c r="AK173" t="n">
        <v>-7.992288380606897</v>
      </c>
      <c r="AL173" t="n">
        <v>9.740783341185432</v>
      </c>
      <c r="AM173" t="n">
        <v>1.01299751178614</v>
      </c>
      <c r="AN173" t="n">
        <v>31.73166196589696</v>
      </c>
      <c r="AO173" t="n">
        <v>-661.5581324585158</v>
      </c>
      <c r="AP173" t="n">
        <v>933755.0768552376</v>
      </c>
      <c r="AQ173" t="n">
        <v>0.2096364314389532</v>
      </c>
      <c r="AR173" t="n">
        <v>0.236962870842233</v>
      </c>
      <c r="AS173" t="n">
        <v>0.1192411655937097</v>
      </c>
      <c r="AT173" t="n">
        <v>0.2359371005937317</v>
      </c>
      <c r="AU173" t="n">
        <v>0.1982224315313723</v>
      </c>
      <c r="AV173" t="n">
        <v>8.464795520243138</v>
      </c>
      <c r="AW173" t="n">
        <v>156.3636110278787</v>
      </c>
      <c r="AX173" t="n">
        <v>8105.68640889303</v>
      </c>
      <c r="AY173" t="n">
        <v>155623.0628442405</v>
      </c>
      <c r="AZ173" t="n">
        <v>182903.6175391477</v>
      </c>
      <c r="BA173" t="n">
        <v>17827.14819399607</v>
      </c>
      <c r="BB173" t="n">
        <v>3871.777708148632</v>
      </c>
      <c r="BC173" t="n">
        <v>21698.9259021447</v>
      </c>
      <c r="BD173" t="n">
        <v>1.040401131378943</v>
      </c>
      <c r="BE173" t="n">
        <v>0.02740361959280206</v>
      </c>
      <c r="BF173" t="n">
        <v>33.46054026548493</v>
      </c>
      <c r="BG173" t="n">
        <v>1.728878299587953</v>
      </c>
      <c r="BH173" t="n">
        <v>480.9919723883056</v>
      </c>
      <c r="BI173" t="n">
        <v>1142.550104846821</v>
      </c>
      <c r="BJ173" t="n">
        <v>20094.02494327845</v>
      </c>
      <c r="BK173" t="n">
        <v>539.5635418310167</v>
      </c>
      <c r="BL173" t="n">
        <v>47147.74396701151</v>
      </c>
      <c r="BM173" t="n">
        <v>2539.594303415935</v>
      </c>
      <c r="BN173" t="n">
        <v>7739.555376433481</v>
      </c>
      <c r="BO173" t="n">
        <v>18815.20873166309</v>
      </c>
      <c r="BP173" t="n">
        <v>0.07867516861212256</v>
      </c>
      <c r="BQ173" t="n">
        <v>5.385721455037078</v>
      </c>
      <c r="BR173" t="n">
        <v>214.3724500113579</v>
      </c>
      <c r="BS173" t="n">
        <v>1550.974940524106</v>
      </c>
      <c r="BT173" t="n">
        <v>7672.863804868325</v>
      </c>
      <c r="BU173" t="n">
        <v>3597.61351762945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</v>
      </c>
      <c r="C174" t="n">
        <v>73</v>
      </c>
      <c r="D174" t="n">
        <v>1130.599561888881</v>
      </c>
      <c r="E174" t="n">
        <v>10.40147672921088</v>
      </c>
      <c r="F174" t="n">
        <v>157.1235304562114</v>
      </c>
      <c r="G174" t="n">
        <v>6778.856720178664</v>
      </c>
      <c r="H174" t="n">
        <v>220305.2646483081</v>
      </c>
      <c r="I174" t="n">
        <v>185088.4254626266</v>
      </c>
      <c r="J174" t="n">
        <v>-203.7402123084008</v>
      </c>
      <c r="K174" t="n">
        <v>407.0809745286986</v>
      </c>
      <c r="L174" t="n">
        <v>-416.5991077944052</v>
      </c>
      <c r="M174" t="n">
        <v>1.040401131378943</v>
      </c>
      <c r="N174" t="n">
        <v>33.46054026548493</v>
      </c>
      <c r="O174" t="n">
        <v>480.9919723883056</v>
      </c>
      <c r="P174" t="n">
        <v>1.994945115582146</v>
      </c>
      <c r="Q174" t="n">
        <v>1.728878299587953</v>
      </c>
      <c r="R174" t="n">
        <v>1142.550104846821</v>
      </c>
      <c r="S174" t="n">
        <v>32.56029166805901</v>
      </c>
      <c r="T174" t="n">
        <v>296.2920871166689</v>
      </c>
      <c r="U174" t="n">
        <v>15427.65062942955</v>
      </c>
      <c r="V174" t="n">
        <v>184</v>
      </c>
      <c r="W174" t="n">
        <v>471.6666666666667</v>
      </c>
      <c r="X174" t="n">
        <v>69</v>
      </c>
      <c r="Y174" t="n">
        <v>0</v>
      </c>
      <c r="Z174" t="n">
        <v>0.356225125693628</v>
      </c>
      <c r="AA174" t="n">
        <v>2.460867722674357</v>
      </c>
      <c r="AB174" t="n">
        <v>342.1130312508515</v>
      </c>
      <c r="AC174" t="n">
        <v>4133.899106199038</v>
      </c>
      <c r="AD174" t="n">
        <v>2595.113022815457</v>
      </c>
      <c r="AE174" t="n">
        <v>1.249173991842766</v>
      </c>
      <c r="AF174" t="n">
        <v>16.26969695443323</v>
      </c>
      <c r="AG174" t="n">
        <v>499.2897062231064</v>
      </c>
      <c r="AH174" t="n">
        <v>28709.12328065416</v>
      </c>
      <c r="AI174" t="n">
        <v>17343.23581003848</v>
      </c>
      <c r="AJ174" t="n">
        <v>-12.09908786513747</v>
      </c>
      <c r="AK174" t="n">
        <v>-18.18075905077994</v>
      </c>
      <c r="AL174" t="n">
        <v>14.35923312875976</v>
      </c>
      <c r="AM174" t="n">
        <v>-0.9545439842032044</v>
      </c>
      <c r="AN174" t="n">
        <v>31.73166196589696</v>
      </c>
      <c r="AO174" t="n">
        <v>-661.5581324585158</v>
      </c>
      <c r="AP174" t="n">
        <v>933804.9079380942</v>
      </c>
      <c r="AQ174" t="n">
        <v>0.2096538277072527</v>
      </c>
      <c r="AR174" t="n">
        <v>0.2369934274439357</v>
      </c>
      <c r="AS174" t="n">
        <v>0.1192108368181615</v>
      </c>
      <c r="AT174" t="n">
        <v>0.2359300543387448</v>
      </c>
      <c r="AU174" t="n">
        <v>0.1982118536919053</v>
      </c>
      <c r="AV174" t="n">
        <v>8.464964798103777</v>
      </c>
      <c r="AW174" t="n">
        <v>156.3629423391129</v>
      </c>
      <c r="AX174" t="n">
        <v>8105.938341313903</v>
      </c>
      <c r="AY174" t="n">
        <v>155624.4861111667</v>
      </c>
      <c r="AZ174" t="n">
        <v>182904.9448060214</v>
      </c>
      <c r="BA174" t="n">
        <v>17827.14819399607</v>
      </c>
      <c r="BB174" t="n">
        <v>40906.83096257102</v>
      </c>
      <c r="BC174" t="n">
        <v>58733.9791565671</v>
      </c>
      <c r="BD174" t="n">
        <v>1.040401131378943</v>
      </c>
      <c r="BE174" t="n">
        <v>1.994945115582146</v>
      </c>
      <c r="BF174" t="n">
        <v>33.46054026548493</v>
      </c>
      <c r="BG174" t="n">
        <v>1.728878299587953</v>
      </c>
      <c r="BH174" t="n">
        <v>480.9919723883056</v>
      </c>
      <c r="BI174" t="n">
        <v>1142.550104846821</v>
      </c>
      <c r="BJ174" t="n">
        <v>20094.02494327845</v>
      </c>
      <c r="BK174" t="n">
        <v>37574.6167962534</v>
      </c>
      <c r="BL174" t="n">
        <v>47147.74396701151</v>
      </c>
      <c r="BM174" t="n">
        <v>2539.594303415935</v>
      </c>
      <c r="BN174" t="n">
        <v>7739.555376433481</v>
      </c>
      <c r="BO174" t="n">
        <v>18815.20873166309</v>
      </c>
      <c r="BP174" t="n">
        <v>0.07867516861212256</v>
      </c>
      <c r="BQ174" t="n">
        <v>5.385721455037078</v>
      </c>
      <c r="BR174" t="n">
        <v>214.3724500113579</v>
      </c>
      <c r="BS174" t="n">
        <v>1550.974940524106</v>
      </c>
      <c r="BT174" t="n">
        <v>7672.863804868325</v>
      </c>
      <c r="BU174" t="n">
        <v>3597.61351762945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</v>
      </c>
      <c r="C175" t="n">
        <v>73</v>
      </c>
      <c r="D175" t="n">
        <v>1130.599561888881</v>
      </c>
      <c r="E175" t="n">
        <v>10.40147672921088</v>
      </c>
      <c r="F175" t="n">
        <v>157.1235304562114</v>
      </c>
      <c r="G175" t="n">
        <v>6778.820742456678</v>
      </c>
      <c r="H175" t="n">
        <v>220305.2646483081</v>
      </c>
      <c r="I175" t="n">
        <v>185088.4254626266</v>
      </c>
      <c r="J175" t="n">
        <v>-203.1107211051627</v>
      </c>
      <c r="K175" t="n">
        <v>407.0809745286986</v>
      </c>
      <c r="L175" t="n">
        <v>-416.5991077944052</v>
      </c>
      <c r="M175" t="n">
        <v>1.040401131378943</v>
      </c>
      <c r="N175" t="n">
        <v>33.46054026548493</v>
      </c>
      <c r="O175" t="n">
        <v>468.6869000035974</v>
      </c>
      <c r="P175" t="n">
        <v>2.978715863576818</v>
      </c>
      <c r="Q175" t="n">
        <v>1.728878299587953</v>
      </c>
      <c r="R175" t="n">
        <v>1142.550104846821</v>
      </c>
      <c r="S175" t="n">
        <v>33.54406241605368</v>
      </c>
      <c r="T175" t="n">
        <v>296.2920871166689</v>
      </c>
      <c r="U175" t="n">
        <v>15439.95570181425</v>
      </c>
      <c r="V175" t="n">
        <v>184.6666666666667</v>
      </c>
      <c r="W175" t="n">
        <v>472</v>
      </c>
      <c r="X175" t="n">
        <v>69</v>
      </c>
      <c r="Y175" t="n">
        <v>0</v>
      </c>
      <c r="Z175" t="n">
        <v>0.356225125693628</v>
      </c>
      <c r="AA175" t="n">
        <v>2.460867722674357</v>
      </c>
      <c r="AB175" t="n">
        <v>342.2404020162392</v>
      </c>
      <c r="AC175" t="n">
        <v>4133.899106199038</v>
      </c>
      <c r="AD175" t="n">
        <v>2595.11314642639</v>
      </c>
      <c r="AE175" t="n">
        <v>1.249173991842766</v>
      </c>
      <c r="AF175" t="n">
        <v>16.26969695443323</v>
      </c>
      <c r="AG175" t="n">
        <v>499.3358034929068</v>
      </c>
      <c r="AH175" t="n">
        <v>28709.12328065416</v>
      </c>
      <c r="AI175" t="n">
        <v>17343.23585477502</v>
      </c>
      <c r="AJ175" t="n">
        <v>-12.37428552588253</v>
      </c>
      <c r="AK175" t="n">
        <v>-28.05192864980535</v>
      </c>
      <c r="AL175" t="n">
        <v>17.6619528440232</v>
      </c>
      <c r="AM175" t="n">
        <v>-1.938314732197877</v>
      </c>
      <c r="AN175" t="n">
        <v>31.73166196589696</v>
      </c>
      <c r="AO175" t="n">
        <v>-673.863204843224</v>
      </c>
      <c r="AP175" t="n">
        <v>933948.3849339527</v>
      </c>
      <c r="AQ175" t="n">
        <v>0.2096337481246884</v>
      </c>
      <c r="AR175" t="n">
        <v>0.2370164482333045</v>
      </c>
      <c r="AS175" t="n">
        <v>0.1192805110491909</v>
      </c>
      <c r="AT175" t="n">
        <v>0.2358880872003227</v>
      </c>
      <c r="AU175" t="n">
        <v>0.1981812053924934</v>
      </c>
      <c r="AV175" t="n">
        <v>8.464821490855329</v>
      </c>
      <c r="AW175" t="n">
        <v>156.3572786814252</v>
      </c>
      <c r="AX175" t="n">
        <v>8105.212178329509</v>
      </c>
      <c r="AY175" t="n">
        <v>155621.4336563592</v>
      </c>
      <c r="AZ175" t="n">
        <v>182902.6619222177</v>
      </c>
      <c r="BA175" t="n">
        <v>17827.14819399607</v>
      </c>
      <c r="BB175" t="n">
        <v>59424.35758978221</v>
      </c>
      <c r="BC175" t="n">
        <v>77251.50578377828</v>
      </c>
      <c r="BD175" t="n">
        <v>1.040401131378943</v>
      </c>
      <c r="BE175" t="n">
        <v>2.978715863576818</v>
      </c>
      <c r="BF175" t="n">
        <v>33.46054026548493</v>
      </c>
      <c r="BG175" t="n">
        <v>1.728878299587953</v>
      </c>
      <c r="BH175" t="n">
        <v>468.6869000035974</v>
      </c>
      <c r="BI175" t="n">
        <v>1142.550104846821</v>
      </c>
      <c r="BJ175" t="n">
        <v>20094.02494327845</v>
      </c>
      <c r="BK175" t="n">
        <v>56092.14342346459</v>
      </c>
      <c r="BL175" t="n">
        <v>47147.74396701151</v>
      </c>
      <c r="BM175" t="n">
        <v>2539.594303415935</v>
      </c>
      <c r="BN175" t="n">
        <v>7537.337248870926</v>
      </c>
      <c r="BO175" t="n">
        <v>18815.20873166309</v>
      </c>
      <c r="BP175" t="n">
        <v>0.07867516861212256</v>
      </c>
      <c r="BQ175" t="n">
        <v>5.385721455037078</v>
      </c>
      <c r="BR175" t="n">
        <v>213.6248823804641</v>
      </c>
      <c r="BS175" t="n">
        <v>1550.974940524106</v>
      </c>
      <c r="BT175" t="n">
        <v>7672.863804868325</v>
      </c>
      <c r="BU175" t="n">
        <v>3585.328199687428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</v>
      </c>
      <c r="C176" t="n">
        <v>73</v>
      </c>
      <c r="D176" t="n">
        <v>1130.603042122204</v>
      </c>
      <c r="E176" t="n">
        <v>10.40147672921088</v>
      </c>
      <c r="F176" t="n">
        <v>157.1235304562114</v>
      </c>
      <c r="G176" t="n">
        <v>6756.616680440406</v>
      </c>
      <c r="H176" t="n">
        <v>220305.2646483081</v>
      </c>
      <c r="I176" t="n">
        <v>185456.1586964581</v>
      </c>
      <c r="J176" t="n">
        <v>-202.7959755035436</v>
      </c>
      <c r="K176" t="n">
        <v>407.0809745286986</v>
      </c>
      <c r="L176" t="n">
        <v>-416.5991077944052</v>
      </c>
      <c r="M176" t="n">
        <v>1.040401131378943</v>
      </c>
      <c r="N176" t="n">
        <v>33.46054026548493</v>
      </c>
      <c r="O176" t="n">
        <v>462.5343638112433</v>
      </c>
      <c r="P176" t="n">
        <v>2.978715863576818</v>
      </c>
      <c r="Q176" t="n">
        <v>1.728878299587953</v>
      </c>
      <c r="R176" t="n">
        <v>1142.550104846821</v>
      </c>
      <c r="S176" t="n">
        <v>33.54406241605368</v>
      </c>
      <c r="T176" t="n">
        <v>296.2920871166689</v>
      </c>
      <c r="U176" t="n">
        <v>15468.46954012181</v>
      </c>
      <c r="V176" t="n">
        <v>185</v>
      </c>
      <c r="W176" t="n">
        <v>472</v>
      </c>
      <c r="X176" t="n">
        <v>69.66666666666667</v>
      </c>
      <c r="Y176" t="n">
        <v>0</v>
      </c>
      <c r="Z176" t="n">
        <v>0.356225125693628</v>
      </c>
      <c r="AA176" t="n">
        <v>2.460867722674357</v>
      </c>
      <c r="AB176" t="n">
        <v>342.3095745370615</v>
      </c>
      <c r="AC176" t="n">
        <v>4133.899106199038</v>
      </c>
      <c r="AD176" t="n">
        <v>2595.114279278215</v>
      </c>
      <c r="AE176" t="n">
        <v>1.249173991842766</v>
      </c>
      <c r="AF176" t="n">
        <v>16.26969695443323</v>
      </c>
      <c r="AG176" t="n">
        <v>499.3641592716623</v>
      </c>
      <c r="AH176" t="n">
        <v>28709.12328065416</v>
      </c>
      <c r="AI176" t="n">
        <v>17343.2362647698</v>
      </c>
      <c r="AJ176" t="n">
        <v>-4.737325481023079</v>
      </c>
      <c r="AK176" t="n">
        <v>-31.11933046698395</v>
      </c>
      <c r="AL176" t="n">
        <v>23.174362494742</v>
      </c>
      <c r="AM176" t="n">
        <v>-1.938314732197877</v>
      </c>
      <c r="AN176" t="n">
        <v>31.73166196589696</v>
      </c>
      <c r="AO176" t="n">
        <v>-680.0157410355781</v>
      </c>
      <c r="AP176" t="n">
        <v>933990.7044048865</v>
      </c>
      <c r="AQ176" t="n">
        <v>0.2096242495405284</v>
      </c>
      <c r="AR176" t="n">
        <v>0.2370544952173315</v>
      </c>
      <c r="AS176" t="n">
        <v>0.1192741568533031</v>
      </c>
      <c r="AT176" t="n">
        <v>0.2358756653392803</v>
      </c>
      <c r="AU176" t="n">
        <v>0.1981714330495567</v>
      </c>
      <c r="AV176" t="n">
        <v>8.464771895991969</v>
      </c>
      <c r="AW176" t="n">
        <v>156.3543424342521</v>
      </c>
      <c r="AX176" t="n">
        <v>8105.512517896849</v>
      </c>
      <c r="AY176" t="n">
        <v>155621.0502893512</v>
      </c>
      <c r="AZ176" t="n">
        <v>182901.8471154852</v>
      </c>
      <c r="BA176" t="n">
        <v>17827.14819399607</v>
      </c>
      <c r="BB176" t="n">
        <v>59424.35758978221</v>
      </c>
      <c r="BC176" t="n">
        <v>77251.50578377828</v>
      </c>
      <c r="BD176" t="n">
        <v>1.040401131378943</v>
      </c>
      <c r="BE176" t="n">
        <v>2.978715863576818</v>
      </c>
      <c r="BF176" t="n">
        <v>33.46054026548493</v>
      </c>
      <c r="BG176" t="n">
        <v>1.728878299587953</v>
      </c>
      <c r="BH176" t="n">
        <v>462.5343638112433</v>
      </c>
      <c r="BI176" t="n">
        <v>1142.550104846821</v>
      </c>
      <c r="BJ176" t="n">
        <v>20094.02494327845</v>
      </c>
      <c r="BK176" t="n">
        <v>56092.14342346459</v>
      </c>
      <c r="BL176" t="n">
        <v>47147.74396701151</v>
      </c>
      <c r="BM176" t="n">
        <v>2539.594303415935</v>
      </c>
      <c r="BN176" t="n">
        <v>7436.228185089648</v>
      </c>
      <c r="BO176" t="n">
        <v>18815.20873166309</v>
      </c>
      <c r="BP176" t="n">
        <v>0.07867516861212256</v>
      </c>
      <c r="BQ176" t="n">
        <v>5.385721455037078</v>
      </c>
      <c r="BR176" t="n">
        <v>213.2510985650171</v>
      </c>
      <c r="BS176" t="n">
        <v>1550.974940524106</v>
      </c>
      <c r="BT176" t="n">
        <v>7672.863804868325</v>
      </c>
      <c r="BU176" t="n">
        <v>3579.185540716417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</v>
      </c>
      <c r="C177" t="n">
        <v>73</v>
      </c>
      <c r="D177" t="n">
        <v>1130.603042122204</v>
      </c>
      <c r="E177" t="n">
        <v>10.40147672921088</v>
      </c>
      <c r="F177" t="n">
        <v>157.1235304562114</v>
      </c>
      <c r="G177" t="n">
        <v>6745.436170425102</v>
      </c>
      <c r="H177" t="n">
        <v>220305.2646483081</v>
      </c>
      <c r="I177" t="n">
        <v>185640.0253133739</v>
      </c>
      <c r="J177" t="n">
        <v>-202.7959755035436</v>
      </c>
      <c r="K177" t="n">
        <v>407.0809745286986</v>
      </c>
      <c r="L177" t="n">
        <v>-416.5991077944052</v>
      </c>
      <c r="M177" t="n">
        <v>1.040401131378943</v>
      </c>
      <c r="N177" t="n">
        <v>33.46054026548493</v>
      </c>
      <c r="O177" t="n">
        <v>462.5343638112433</v>
      </c>
      <c r="P177" t="n">
        <v>2.978715863576818</v>
      </c>
      <c r="Q177" t="n">
        <v>1.728878299587953</v>
      </c>
      <c r="R177" t="n">
        <v>1142.550104846821</v>
      </c>
      <c r="S177" t="n">
        <v>33.54406241605368</v>
      </c>
      <c r="T177" t="n">
        <v>296.2920871166689</v>
      </c>
      <c r="U177" t="n">
        <v>15479.65019117941</v>
      </c>
      <c r="V177" t="n">
        <v>185</v>
      </c>
      <c r="W177" t="n">
        <v>472</v>
      </c>
      <c r="X177" t="n">
        <v>70</v>
      </c>
      <c r="Y177" t="n">
        <v>0</v>
      </c>
      <c r="Z177" t="n">
        <v>0.356225125693628</v>
      </c>
      <c r="AA177" t="n">
        <v>2.460867722674357</v>
      </c>
      <c r="AB177" t="n">
        <v>342.3097155793614</v>
      </c>
      <c r="AC177" t="n">
        <v>4133.899106199038</v>
      </c>
      <c r="AD177" t="n">
        <v>2595.114845704128</v>
      </c>
      <c r="AE177" t="n">
        <v>1.249173991842766</v>
      </c>
      <c r="AF177" t="n">
        <v>16.26969695443323</v>
      </c>
      <c r="AG177" t="n">
        <v>499.3642103168257</v>
      </c>
      <c r="AH177" t="n">
        <v>28709.12328065416</v>
      </c>
      <c r="AI177" t="n">
        <v>17343.23646976719</v>
      </c>
      <c r="AJ177" t="n">
        <v>0.2182991842973803</v>
      </c>
      <c r="AK177" t="n">
        <v>-35.5623436200834</v>
      </c>
      <c r="AL177" t="n">
        <v>30.05020339035622</v>
      </c>
      <c r="AM177" t="n">
        <v>-1.938314732197877</v>
      </c>
      <c r="AN177" t="n">
        <v>31.73166196589696</v>
      </c>
      <c r="AO177" t="n">
        <v>-680.0157410355781</v>
      </c>
      <c r="AP177" t="n">
        <v>934134.3889753475</v>
      </c>
      <c r="AQ177" t="n">
        <v>0.209657813187886</v>
      </c>
      <c r="AR177" t="n">
        <v>0.237018032505196</v>
      </c>
      <c r="AS177" t="n">
        <v>0.1187516009867285</v>
      </c>
      <c r="AT177" t="n">
        <v>0.2358411032156091</v>
      </c>
      <c r="AU177" t="n">
        <v>0.1987314501045805</v>
      </c>
      <c r="AV177" t="n">
        <v>8.46460019259184</v>
      </c>
      <c r="AW177" t="n">
        <v>156.3531725182707</v>
      </c>
      <c r="AX177" t="n">
        <v>8104.92517998962</v>
      </c>
      <c r="AY177" t="n">
        <v>155619.1981467637</v>
      </c>
      <c r="AZ177" t="n">
        <v>182901.8191637789</v>
      </c>
      <c r="BA177" t="n">
        <v>17827.14819399607</v>
      </c>
      <c r="BB177" t="n">
        <v>59424.35758978221</v>
      </c>
      <c r="BC177" t="n">
        <v>77251.50578377828</v>
      </c>
      <c r="BD177" t="n">
        <v>1.040401131378943</v>
      </c>
      <c r="BE177" t="n">
        <v>2.978715863576818</v>
      </c>
      <c r="BF177" t="n">
        <v>33.46054026548493</v>
      </c>
      <c r="BG177" t="n">
        <v>1.728878299587953</v>
      </c>
      <c r="BH177" t="n">
        <v>462.5343638112433</v>
      </c>
      <c r="BI177" t="n">
        <v>1142.550104846821</v>
      </c>
      <c r="BJ177" t="n">
        <v>20094.02494327845</v>
      </c>
      <c r="BK177" t="n">
        <v>56092.14342346459</v>
      </c>
      <c r="BL177" t="n">
        <v>47147.74396701151</v>
      </c>
      <c r="BM177" t="n">
        <v>2539.594303415935</v>
      </c>
      <c r="BN177" t="n">
        <v>7436.228185089648</v>
      </c>
      <c r="BO177" t="n">
        <v>18815.20873166309</v>
      </c>
      <c r="BP177" t="n">
        <v>0.07867516861212256</v>
      </c>
      <c r="BQ177" t="n">
        <v>5.385721455037078</v>
      </c>
      <c r="BR177" t="n">
        <v>213.2510985650171</v>
      </c>
      <c r="BS177" t="n">
        <v>1550.974940524106</v>
      </c>
      <c r="BT177" t="n">
        <v>7672.863804868325</v>
      </c>
      <c r="BU177" t="n">
        <v>3579.185540716417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</v>
      </c>
      <c r="C178" t="n">
        <v>73</v>
      </c>
      <c r="D178" t="n">
        <v>1130.603042122204</v>
      </c>
      <c r="E178" t="n">
        <v>10.33470471313352</v>
      </c>
      <c r="F178" t="n">
        <v>157.1547153253691</v>
      </c>
      <c r="G178" t="n">
        <v>6745.436170425102</v>
      </c>
      <c r="H178" t="n">
        <v>220305.2646483081</v>
      </c>
      <c r="I178" t="n">
        <v>186866.8856029195</v>
      </c>
      <c r="J178" t="n">
        <v>-202.7959755035436</v>
      </c>
      <c r="K178" t="n">
        <v>407.0809745286986</v>
      </c>
      <c r="L178" t="n">
        <v>-416.5991077944052</v>
      </c>
      <c r="M178" t="n">
        <v>1.040401131378943</v>
      </c>
      <c r="N178" t="n">
        <v>33.46054026548493</v>
      </c>
      <c r="O178" t="n">
        <v>462.5343638112433</v>
      </c>
      <c r="P178" t="n">
        <v>2.978715863576818</v>
      </c>
      <c r="Q178" t="n">
        <v>1.728878299587953</v>
      </c>
      <c r="R178" t="n">
        <v>1142.550104846821</v>
      </c>
      <c r="S178" t="n">
        <v>33.61149275567134</v>
      </c>
      <c r="T178" t="n">
        <v>298.0635321023307</v>
      </c>
      <c r="U178" t="n">
        <v>15479.65019117941</v>
      </c>
      <c r="V178" t="n">
        <v>185</v>
      </c>
      <c r="W178" t="n">
        <v>472</v>
      </c>
      <c r="X178" t="n">
        <v>71.33333333333333</v>
      </c>
      <c r="Y178" t="n">
        <v>0</v>
      </c>
      <c r="Z178" t="n">
        <v>0.3568834492339232</v>
      </c>
      <c r="AA178" t="n">
        <v>2.461655171615032</v>
      </c>
      <c r="AB178" t="n">
        <v>342.3097155793614</v>
      </c>
      <c r="AC178" t="n">
        <v>4133.899106199038</v>
      </c>
      <c r="AD178" t="n">
        <v>2595.115475395343</v>
      </c>
      <c r="AE178" t="n">
        <v>1.249412248257257</v>
      </c>
      <c r="AF178" t="n">
        <v>16.26998194311997</v>
      </c>
      <c r="AG178" t="n">
        <v>499.3642103168257</v>
      </c>
      <c r="AH178" t="n">
        <v>28709.12328065416</v>
      </c>
      <c r="AI178" t="n">
        <v>17343.23669766117</v>
      </c>
      <c r="AJ178" t="n">
        <v>0.7868715057427487</v>
      </c>
      <c r="AK178" t="n">
        <v>-37.78385019663312</v>
      </c>
      <c r="AL178" t="n">
        <v>36.66862886063964</v>
      </c>
      <c r="AM178" t="n">
        <v>-1.938314732197877</v>
      </c>
      <c r="AN178" t="n">
        <v>31.73166196589696</v>
      </c>
      <c r="AO178" t="n">
        <v>-680.0157410355781</v>
      </c>
      <c r="AP178" t="n">
        <v>934239.8134911315</v>
      </c>
      <c r="AQ178" t="n">
        <v>0.2096439518926093</v>
      </c>
      <c r="AR178" t="n">
        <v>0.2370266092554488</v>
      </c>
      <c r="AS178" t="n">
        <v>0.1188063187823288</v>
      </c>
      <c r="AT178" t="n">
        <v>0.2358140958631756</v>
      </c>
      <c r="AU178" t="n">
        <v>0.1987090242064376</v>
      </c>
      <c r="AV178" t="n">
        <v>8.464496098434763</v>
      </c>
      <c r="AW178" t="n">
        <v>156.349447252441</v>
      </c>
      <c r="AX178" t="n">
        <v>8104.368386858006</v>
      </c>
      <c r="AY178" t="n">
        <v>155616.7555310984</v>
      </c>
      <c r="AZ178" t="n">
        <v>182900.2415393269</v>
      </c>
      <c r="BA178" t="n">
        <v>17827.14819399607</v>
      </c>
      <c r="BB178" t="n">
        <v>59424.35758978221</v>
      </c>
      <c r="BC178" t="n">
        <v>77251.50578377828</v>
      </c>
      <c r="BD178" t="n">
        <v>1.040401131378943</v>
      </c>
      <c r="BE178" t="n">
        <v>2.978715863576818</v>
      </c>
      <c r="BF178" t="n">
        <v>33.46054026548493</v>
      </c>
      <c r="BG178" t="n">
        <v>1.728878299587953</v>
      </c>
      <c r="BH178" t="n">
        <v>462.5343638112433</v>
      </c>
      <c r="BI178" t="n">
        <v>1142.550104846821</v>
      </c>
      <c r="BJ178" t="n">
        <v>20094.02494327845</v>
      </c>
      <c r="BK178" t="n">
        <v>56092.14342346459</v>
      </c>
      <c r="BL178" t="n">
        <v>47147.74396701151</v>
      </c>
      <c r="BM178" t="n">
        <v>2539.594303415935</v>
      </c>
      <c r="BN178" t="n">
        <v>7436.228185089648</v>
      </c>
      <c r="BO178" t="n">
        <v>18815.20873166309</v>
      </c>
      <c r="BP178" t="n">
        <v>0.07867516861212256</v>
      </c>
      <c r="BQ178" t="n">
        <v>5.385721455037078</v>
      </c>
      <c r="BR178" t="n">
        <v>213.2510985650171</v>
      </c>
      <c r="BS178" t="n">
        <v>1550.974940524106</v>
      </c>
      <c r="BT178" t="n">
        <v>7672.863804868325</v>
      </c>
      <c r="BU178" t="n">
        <v>3579.185540716417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</v>
      </c>
      <c r="C179" t="n">
        <v>73</v>
      </c>
      <c r="D179" t="n">
        <v>1130.634981617225</v>
      </c>
      <c r="E179" t="n">
        <v>10.30272045155202</v>
      </c>
      <c r="F179" t="n">
        <v>157.1703077599479</v>
      </c>
      <c r="G179" t="n">
        <v>6745.436170425102</v>
      </c>
      <c r="H179" t="n">
        <v>220305.2646483081</v>
      </c>
      <c r="I179" t="n">
        <v>187480.3157476923</v>
      </c>
      <c r="J179" t="n">
        <v>-202.7959755035436</v>
      </c>
      <c r="K179" t="n">
        <v>407.0809745286986</v>
      </c>
      <c r="L179" t="n">
        <v>-416.5991077944052</v>
      </c>
      <c r="M179" t="n">
        <v>1.040401131378943</v>
      </c>
      <c r="N179" t="n">
        <v>33.56624015651999</v>
      </c>
      <c r="O179" t="n">
        <v>462.5343638112433</v>
      </c>
      <c r="P179" t="n">
        <v>2.978715863576818</v>
      </c>
      <c r="Q179" t="n">
        <v>1.728878299587953</v>
      </c>
      <c r="R179" t="n">
        <v>1142.550104846821</v>
      </c>
      <c r="S179" t="n">
        <v>33.64520792548016</v>
      </c>
      <c r="T179" t="n">
        <v>299.0549544861967</v>
      </c>
      <c r="U179" t="n">
        <v>15479.65019117941</v>
      </c>
      <c r="V179" t="n">
        <v>185.6666666666667</v>
      </c>
      <c r="W179" t="n">
        <v>472</v>
      </c>
      <c r="X179" t="n">
        <v>72</v>
      </c>
      <c r="Y179" t="n">
        <v>0</v>
      </c>
      <c r="Z179" t="n">
        <v>0.3572152298290242</v>
      </c>
      <c r="AA179" t="n">
        <v>2.464060091894396</v>
      </c>
      <c r="AB179" t="n">
        <v>342.3097155793614</v>
      </c>
      <c r="AC179" t="n">
        <v>4133.899106199038</v>
      </c>
      <c r="AD179" t="n">
        <v>2595.11579024095</v>
      </c>
      <c r="AE179" t="n">
        <v>1.249533995289455</v>
      </c>
      <c r="AF179" t="n">
        <v>16.27085231358692</v>
      </c>
      <c r="AG179" t="n">
        <v>499.3642103168257</v>
      </c>
      <c r="AH179" t="n">
        <v>28709.12328065416</v>
      </c>
      <c r="AI179" t="n">
        <v>17343.23681160816</v>
      </c>
      <c r="AJ179" t="n">
        <v>-1.539106172893763</v>
      </c>
      <c r="AK179" t="n">
        <v>-24.19152552241681</v>
      </c>
      <c r="AL179" t="n">
        <v>33.95265732453942</v>
      </c>
      <c r="AM179" t="n">
        <v>-1.938314732197877</v>
      </c>
      <c r="AN179" t="n">
        <v>31.83736185693203</v>
      </c>
      <c r="AO179" t="n">
        <v>-680.0157410355781</v>
      </c>
      <c r="AP179" t="n">
        <v>934323.5134318052</v>
      </c>
      <c r="AQ179" t="n">
        <v>0.2076066460542444</v>
      </c>
      <c r="AR179" t="n">
        <v>0.2370759345468328</v>
      </c>
      <c r="AS179" t="n">
        <v>0.118867019364424</v>
      </c>
      <c r="AT179" t="n">
        <v>0.2357915136290073</v>
      </c>
      <c r="AU179" t="n">
        <v>0.2006588864054915</v>
      </c>
      <c r="AV179" t="n">
        <v>8.466390557938684</v>
      </c>
      <c r="AW179" t="n">
        <v>156.348395126646</v>
      </c>
      <c r="AX179" t="n">
        <v>8103.827267852511</v>
      </c>
      <c r="AY179" t="n">
        <v>155615.0480939993</v>
      </c>
      <c r="AZ179" t="n">
        <v>182900.0206933172</v>
      </c>
      <c r="BA179" t="n">
        <v>17827.14819399607</v>
      </c>
      <c r="BB179" t="n">
        <v>59424.35758978221</v>
      </c>
      <c r="BC179" t="n">
        <v>77251.50578377828</v>
      </c>
      <c r="BD179" t="n">
        <v>1.040401131378943</v>
      </c>
      <c r="BE179" t="n">
        <v>2.978715863576818</v>
      </c>
      <c r="BF179" t="n">
        <v>33.56624015651999</v>
      </c>
      <c r="BG179" t="n">
        <v>1.728878299587953</v>
      </c>
      <c r="BH179" t="n">
        <v>462.5343638112433</v>
      </c>
      <c r="BI179" t="n">
        <v>1142.550104846821</v>
      </c>
      <c r="BJ179" t="n">
        <v>20094.02494327845</v>
      </c>
      <c r="BK179" t="n">
        <v>56092.14342346459</v>
      </c>
      <c r="BL179" t="n">
        <v>47296.64261076341</v>
      </c>
      <c r="BM179" t="n">
        <v>2539.594303415935</v>
      </c>
      <c r="BN179" t="n">
        <v>7436.228185089648</v>
      </c>
      <c r="BO179" t="n">
        <v>18815.20873166309</v>
      </c>
      <c r="BP179" t="n">
        <v>0.07867516861212256</v>
      </c>
      <c r="BQ179" t="n">
        <v>5.621356025340202</v>
      </c>
      <c r="BR179" t="n">
        <v>213.2510985650171</v>
      </c>
      <c r="BS179" t="n">
        <v>1550.974940524106</v>
      </c>
      <c r="BT179" t="n">
        <v>8004.800456795059</v>
      </c>
      <c r="BU179" t="n">
        <v>3579.185540716417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</v>
      </c>
      <c r="C180" t="n">
        <v>73</v>
      </c>
      <c r="D180" t="n">
        <v>1130.634981617225</v>
      </c>
      <c r="E180" t="n">
        <v>10.30272045155202</v>
      </c>
      <c r="F180" t="n">
        <v>157.1703077599479</v>
      </c>
      <c r="G180" t="n">
        <v>6745.436170425102</v>
      </c>
      <c r="H180" t="n">
        <v>220305.2646483081</v>
      </c>
      <c r="I180" t="n">
        <v>187480.3157476923</v>
      </c>
      <c r="J180" t="n">
        <v>-202.7959755035436</v>
      </c>
      <c r="K180" t="n">
        <v>407.0809745286986</v>
      </c>
      <c r="L180" t="n">
        <v>-416.5991077944052</v>
      </c>
      <c r="M180" t="n">
        <v>1.040401131378943</v>
      </c>
      <c r="N180" t="n">
        <v>39.62708780609606</v>
      </c>
      <c r="O180" t="n">
        <v>462.5343638112433</v>
      </c>
      <c r="P180" t="n">
        <v>2.978715863576818</v>
      </c>
      <c r="Q180" t="n">
        <v>1.728878299587953</v>
      </c>
      <c r="R180" t="n">
        <v>1142.550104846821</v>
      </c>
      <c r="S180" t="n">
        <v>33.64520792548016</v>
      </c>
      <c r="T180" t="n">
        <v>305.1158021357726</v>
      </c>
      <c r="U180" t="n">
        <v>15479.65019117941</v>
      </c>
      <c r="V180" t="n">
        <v>186.6666666666667</v>
      </c>
      <c r="W180" t="n">
        <v>472</v>
      </c>
      <c r="X180" t="n">
        <v>72</v>
      </c>
      <c r="Y180" t="n">
        <v>0</v>
      </c>
      <c r="Z180" t="n">
        <v>0.3572152298290242</v>
      </c>
      <c r="AA180" t="n">
        <v>2.467193815205407</v>
      </c>
      <c r="AB180" t="n">
        <v>342.3097155793614</v>
      </c>
      <c r="AC180" t="n">
        <v>4133.899106199038</v>
      </c>
      <c r="AD180" t="n">
        <v>2595.11579024095</v>
      </c>
      <c r="AE180" t="n">
        <v>1.249533995289455</v>
      </c>
      <c r="AF180" t="n">
        <v>16.2719864460099</v>
      </c>
      <c r="AG180" t="n">
        <v>499.3642103168257</v>
      </c>
      <c r="AH180" t="n">
        <v>28709.12328065416</v>
      </c>
      <c r="AI180" t="n">
        <v>17343.23681160816</v>
      </c>
      <c r="AJ180" t="n">
        <v>-6.617490771250225</v>
      </c>
      <c r="AK180" t="n">
        <v>-19.36192603385514</v>
      </c>
      <c r="AL180" t="n">
        <v>30.1624875895165</v>
      </c>
      <c r="AM180" t="n">
        <v>-1.938314732197877</v>
      </c>
      <c r="AN180" t="n">
        <v>37.89820950650812</v>
      </c>
      <c r="AO180" t="n">
        <v>-680.0157410355781</v>
      </c>
      <c r="AP180" t="n">
        <v>934157.6626402267</v>
      </c>
      <c r="AQ180" t="n">
        <v>0.207651907616508</v>
      </c>
      <c r="AR180" t="n">
        <v>0.2370099209360126</v>
      </c>
      <c r="AS180" t="n">
        <v>0.1188091848212309</v>
      </c>
      <c r="AT180" t="n">
        <v>0.2358344751475187</v>
      </c>
      <c r="AU180" t="n">
        <v>0.2006945114787297</v>
      </c>
      <c r="AV180" t="n">
        <v>8.466545013724078</v>
      </c>
      <c r="AW180" t="n">
        <v>156.3563067968952</v>
      </c>
      <c r="AX180" t="n">
        <v>8104.492091982181</v>
      </c>
      <c r="AY180" t="n">
        <v>155617.9095985941</v>
      </c>
      <c r="AZ180" t="n">
        <v>182902.5315912967</v>
      </c>
      <c r="BA180" t="n">
        <v>17827.14819399607</v>
      </c>
      <c r="BB180" t="n">
        <v>59424.35758978221</v>
      </c>
      <c r="BC180" t="n">
        <v>77251.50578377828</v>
      </c>
      <c r="BD180" t="n">
        <v>1.040401131378943</v>
      </c>
      <c r="BE180" t="n">
        <v>2.978715863576818</v>
      </c>
      <c r="BF180" t="n">
        <v>39.62708780609606</v>
      </c>
      <c r="BG180" t="n">
        <v>1.728878299587953</v>
      </c>
      <c r="BH180" t="n">
        <v>462.5343638112433</v>
      </c>
      <c r="BI180" t="n">
        <v>1142.550104846821</v>
      </c>
      <c r="BJ180" t="n">
        <v>20094.02494327845</v>
      </c>
      <c r="BK180" t="n">
        <v>56092.14342346459</v>
      </c>
      <c r="BL180" t="n">
        <v>55835.06897809141</v>
      </c>
      <c r="BM180" t="n">
        <v>2539.594303415935</v>
      </c>
      <c r="BN180" t="n">
        <v>7436.228185089648</v>
      </c>
      <c r="BO180" t="n">
        <v>18815.20873166309</v>
      </c>
      <c r="BP180" t="n">
        <v>0.07867516861212256</v>
      </c>
      <c r="BQ180" t="n">
        <v>6.407589671807737</v>
      </c>
      <c r="BR180" t="n">
        <v>213.2510985650171</v>
      </c>
      <c r="BS180" t="n">
        <v>1550.974940524106</v>
      </c>
      <c r="BT180" t="n">
        <v>9112.423726328267</v>
      </c>
      <c r="BU180" t="n">
        <v>3579.185540716417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</v>
      </c>
      <c r="C181" t="n">
        <v>73</v>
      </c>
      <c r="D181" t="n">
        <v>1130.634981617225</v>
      </c>
      <c r="E181" t="n">
        <v>10.30272045155202</v>
      </c>
      <c r="F181" t="n">
        <v>157.1703077599479</v>
      </c>
      <c r="G181" t="n">
        <v>6745.436170425102</v>
      </c>
      <c r="H181" t="n">
        <v>220305.2646483081</v>
      </c>
      <c r="I181" t="n">
        <v>187480.3157476923</v>
      </c>
      <c r="J181" t="n">
        <v>-202.7959755035436</v>
      </c>
      <c r="K181" t="n">
        <v>407.0809745286986</v>
      </c>
      <c r="L181" t="n">
        <v>-416.5991077944052</v>
      </c>
      <c r="M181" t="n">
        <v>1.040401131378943</v>
      </c>
      <c r="N181" t="n">
        <v>42.63108665812534</v>
      </c>
      <c r="O181" t="n">
        <v>462.5343638112433</v>
      </c>
      <c r="P181" t="n">
        <v>2.978715863576818</v>
      </c>
      <c r="Q181" t="n">
        <v>1.728878299587953</v>
      </c>
      <c r="R181" t="n">
        <v>1142.550104846821</v>
      </c>
      <c r="S181" t="n">
        <v>33.64520792548016</v>
      </c>
      <c r="T181" t="n">
        <v>308.119800987802</v>
      </c>
      <c r="U181" t="n">
        <v>15479.65019117941</v>
      </c>
      <c r="V181" t="n">
        <v>187</v>
      </c>
      <c r="W181" t="n">
        <v>472</v>
      </c>
      <c r="X181" t="n">
        <v>72</v>
      </c>
      <c r="Y181" t="n">
        <v>0</v>
      </c>
      <c r="Z181" t="n">
        <v>0.3572152298290242</v>
      </c>
      <c r="AA181" t="n">
        <v>2.468257877908656</v>
      </c>
      <c r="AB181" t="n">
        <v>342.3097155793614</v>
      </c>
      <c r="AC181" t="n">
        <v>4133.899106199038</v>
      </c>
      <c r="AD181" t="n">
        <v>2595.11579024095</v>
      </c>
      <c r="AE181" t="n">
        <v>1.249533995289455</v>
      </c>
      <c r="AF181" t="n">
        <v>16.2723715431905</v>
      </c>
      <c r="AG181" t="n">
        <v>499.3642103168257</v>
      </c>
      <c r="AH181" t="n">
        <v>28709.12328065416</v>
      </c>
      <c r="AI181" t="n">
        <v>17343.23681160816</v>
      </c>
      <c r="AJ181" t="n">
        <v>7.383645287249085</v>
      </c>
      <c r="AK181" t="n">
        <v>-34.79732135082889</v>
      </c>
      <c r="AL181" t="n">
        <v>35.58973855310452</v>
      </c>
      <c r="AM181" t="n">
        <v>-1.938314732197877</v>
      </c>
      <c r="AN181" t="n">
        <v>40.90220835853739</v>
      </c>
      <c r="AO181" t="n">
        <v>-680.0157410355781</v>
      </c>
      <c r="AP181" t="n">
        <v>934123.7523619641</v>
      </c>
      <c r="AQ181" t="n">
        <v>0.2076260269888738</v>
      </c>
      <c r="AR181" t="n">
        <v>0.2370340883166288</v>
      </c>
      <c r="AS181" t="n">
        <v>0.1187925962135238</v>
      </c>
      <c r="AT181" t="n">
        <v>0.2358454914507174</v>
      </c>
      <c r="AU181" t="n">
        <v>0.2007017970302563</v>
      </c>
      <c r="AV181" t="n">
        <v>8.466613120534566</v>
      </c>
      <c r="AW181" t="n">
        <v>156.3556520872642</v>
      </c>
      <c r="AX181" t="n">
        <v>8104.612272118457</v>
      </c>
      <c r="AY181" t="n">
        <v>155618.0496371773</v>
      </c>
      <c r="AZ181" t="n">
        <v>182902.1728328235</v>
      </c>
      <c r="BA181" t="n">
        <v>17827.14819399607</v>
      </c>
      <c r="BB181" t="n">
        <v>59424.35758978221</v>
      </c>
      <c r="BC181" t="n">
        <v>77251.50578377828</v>
      </c>
      <c r="BD181" t="n">
        <v>1.040401131378943</v>
      </c>
      <c r="BE181" t="n">
        <v>2.978715863576818</v>
      </c>
      <c r="BF181" t="n">
        <v>42.63108665812534</v>
      </c>
      <c r="BG181" t="n">
        <v>1.728878299587953</v>
      </c>
      <c r="BH181" t="n">
        <v>462.5343638112433</v>
      </c>
      <c r="BI181" t="n">
        <v>1142.550104846821</v>
      </c>
      <c r="BJ181" t="n">
        <v>20094.02494327845</v>
      </c>
      <c r="BK181" t="n">
        <v>56092.14342346459</v>
      </c>
      <c r="BL181" t="n">
        <v>60067.05750081743</v>
      </c>
      <c r="BM181" t="n">
        <v>2539.594303415935</v>
      </c>
      <c r="BN181" t="n">
        <v>7436.228185089648</v>
      </c>
      <c r="BO181" t="n">
        <v>18815.20873166309</v>
      </c>
      <c r="BP181" t="n">
        <v>0.07867516861212256</v>
      </c>
      <c r="BQ181" t="n">
        <v>6.741797852465726</v>
      </c>
      <c r="BR181" t="n">
        <v>213.2510985650171</v>
      </c>
      <c r="BS181" t="n">
        <v>1550.974940524106</v>
      </c>
      <c r="BT181" t="n">
        <v>9583.251198113187</v>
      </c>
      <c r="BU181" t="n">
        <v>3579.185540716417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</v>
      </c>
      <c r="C182" t="n">
        <v>73</v>
      </c>
      <c r="D182" t="n">
        <v>1130.634981617225</v>
      </c>
      <c r="E182" t="n">
        <v>10.30272045155202</v>
      </c>
      <c r="F182" t="n">
        <v>157.1703077599479</v>
      </c>
      <c r="G182" t="n">
        <v>6745.436170425102</v>
      </c>
      <c r="H182" t="n">
        <v>220305.2646483081</v>
      </c>
      <c r="I182" t="n">
        <v>187480.3157476923</v>
      </c>
      <c r="J182" t="n">
        <v>-202.7959755035436</v>
      </c>
      <c r="K182" t="n">
        <v>407.0809745286986</v>
      </c>
      <c r="L182" t="n">
        <v>-416.5991077944052</v>
      </c>
      <c r="M182" t="n">
        <v>1.040401131378943</v>
      </c>
      <c r="N182" t="n">
        <v>42.63108665812534</v>
      </c>
      <c r="O182" t="n">
        <v>462.5343638112433</v>
      </c>
      <c r="P182" t="n">
        <v>2.978715863576818</v>
      </c>
      <c r="Q182" t="n">
        <v>1.728878299587953</v>
      </c>
      <c r="R182" t="n">
        <v>1142.550104846821</v>
      </c>
      <c r="S182" t="n">
        <v>33.64520792548016</v>
      </c>
      <c r="T182" t="n">
        <v>308.119800987802</v>
      </c>
      <c r="U182" t="n">
        <v>15479.65019117941</v>
      </c>
      <c r="V182" t="n">
        <v>187</v>
      </c>
      <c r="W182" t="n">
        <v>472</v>
      </c>
      <c r="X182" t="n">
        <v>72</v>
      </c>
      <c r="Y182" t="n">
        <v>0</v>
      </c>
      <c r="Z182" t="n">
        <v>0.3572152298290242</v>
      </c>
      <c r="AA182" t="n">
        <v>2.468257877908656</v>
      </c>
      <c r="AB182" t="n">
        <v>342.3097155793614</v>
      </c>
      <c r="AC182" t="n">
        <v>4133.899106199038</v>
      </c>
      <c r="AD182" t="n">
        <v>2595.11579024095</v>
      </c>
      <c r="AE182" t="n">
        <v>1.249533995289455</v>
      </c>
      <c r="AF182" t="n">
        <v>16.2723715431905</v>
      </c>
      <c r="AG182" t="n">
        <v>499.3642103168257</v>
      </c>
      <c r="AH182" t="n">
        <v>28709.12328065416</v>
      </c>
      <c r="AI182" t="n">
        <v>17343.23681160816</v>
      </c>
      <c r="AJ182" t="n">
        <v>15.36306225625829</v>
      </c>
      <c r="AK182" t="n">
        <v>-42.02337829717914</v>
      </c>
      <c r="AL182" t="n">
        <v>38.63141496196979</v>
      </c>
      <c r="AM182" t="n">
        <v>-1.938314732197877</v>
      </c>
      <c r="AN182" t="n">
        <v>40.90220835853739</v>
      </c>
      <c r="AO182" t="n">
        <v>-680.0157410355781</v>
      </c>
      <c r="AP182" t="n">
        <v>934420.2593555044</v>
      </c>
      <c r="AQ182" t="n">
        <v>0.2076963126744266</v>
      </c>
      <c r="AR182" t="n">
        <v>0.2370480199492757</v>
      </c>
      <c r="AS182" t="n">
        <v>0.1188517699739852</v>
      </c>
      <c r="AT182" t="n">
        <v>0.235766789560255</v>
      </c>
      <c r="AU182" t="n">
        <v>0.2006371078420574</v>
      </c>
      <c r="AV182" t="n">
        <v>8.466270857823554</v>
      </c>
      <c r="AW182" t="n">
        <v>156.3508182697915</v>
      </c>
      <c r="AX182" t="n">
        <v>8104.037065371785</v>
      </c>
      <c r="AY182" t="n">
        <v>155617.3465187919</v>
      </c>
      <c r="AZ182" t="n">
        <v>182903.1671372023</v>
      </c>
      <c r="BA182" t="n">
        <v>17827.14819399607</v>
      </c>
      <c r="BB182" t="n">
        <v>59424.35758978221</v>
      </c>
      <c r="BC182" t="n">
        <v>77251.50578377828</v>
      </c>
      <c r="BD182" t="n">
        <v>1.040401131378943</v>
      </c>
      <c r="BE182" t="n">
        <v>2.978715863576818</v>
      </c>
      <c r="BF182" t="n">
        <v>42.63108665812534</v>
      </c>
      <c r="BG182" t="n">
        <v>1.728878299587953</v>
      </c>
      <c r="BH182" t="n">
        <v>462.5343638112433</v>
      </c>
      <c r="BI182" t="n">
        <v>1142.550104846821</v>
      </c>
      <c r="BJ182" t="n">
        <v>20094.02494327845</v>
      </c>
      <c r="BK182" t="n">
        <v>56092.14342346459</v>
      </c>
      <c r="BL182" t="n">
        <v>60067.05750081743</v>
      </c>
      <c r="BM182" t="n">
        <v>2539.594303415935</v>
      </c>
      <c r="BN182" t="n">
        <v>7436.228185089648</v>
      </c>
      <c r="BO182" t="n">
        <v>18815.20873166309</v>
      </c>
      <c r="BP182" t="n">
        <v>0.07867516861212256</v>
      </c>
      <c r="BQ182" t="n">
        <v>6.741797852465726</v>
      </c>
      <c r="BR182" t="n">
        <v>213.2510985650171</v>
      </c>
      <c r="BS182" t="n">
        <v>1550.974940524106</v>
      </c>
      <c r="BT182" t="n">
        <v>9583.251198113187</v>
      </c>
      <c r="BU182" t="n">
        <v>3579.185540716417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</v>
      </c>
      <c r="C183" t="n">
        <v>73</v>
      </c>
      <c r="D183" t="n">
        <v>1130.634981617225</v>
      </c>
      <c r="E183" t="n">
        <v>10.30272045155202</v>
      </c>
      <c r="F183" t="n">
        <v>157.1703077599479</v>
      </c>
      <c r="G183" t="n">
        <v>6745.436170425102</v>
      </c>
      <c r="H183" t="n">
        <v>220305.2646483081</v>
      </c>
      <c r="I183" t="n">
        <v>187480.3157476923</v>
      </c>
      <c r="J183" t="n">
        <v>-202.7959755035436</v>
      </c>
      <c r="K183" t="n">
        <v>407.0809745286986</v>
      </c>
      <c r="L183" t="n">
        <v>-416.5991077944052</v>
      </c>
      <c r="M183" t="n">
        <v>1.040401131378943</v>
      </c>
      <c r="N183" t="n">
        <v>42.63108665812534</v>
      </c>
      <c r="O183" t="n">
        <v>462.5343638112433</v>
      </c>
      <c r="P183" t="n">
        <v>2.978715863576818</v>
      </c>
      <c r="Q183" t="n">
        <v>1.728878299587953</v>
      </c>
      <c r="R183" t="n">
        <v>1142.550104846821</v>
      </c>
      <c r="S183" t="n">
        <v>33.64520792548016</v>
      </c>
      <c r="T183" t="n">
        <v>308.119800987802</v>
      </c>
      <c r="U183" t="n">
        <v>15479.65019117941</v>
      </c>
      <c r="V183" t="n">
        <v>187</v>
      </c>
      <c r="W183" t="n">
        <v>472</v>
      </c>
      <c r="X183" t="n">
        <v>72</v>
      </c>
      <c r="Y183" t="n">
        <v>0</v>
      </c>
      <c r="Z183" t="n">
        <v>0.3572152298290242</v>
      </c>
      <c r="AA183" t="n">
        <v>2.468257877908656</v>
      </c>
      <c r="AB183" t="n">
        <v>342.3097155793614</v>
      </c>
      <c r="AC183" t="n">
        <v>4133.899106199038</v>
      </c>
      <c r="AD183" t="n">
        <v>2595.11579024095</v>
      </c>
      <c r="AE183" t="n">
        <v>1.249533995289455</v>
      </c>
      <c r="AF183" t="n">
        <v>16.2723715431905</v>
      </c>
      <c r="AG183" t="n">
        <v>499.3642103168257</v>
      </c>
      <c r="AH183" t="n">
        <v>28709.12328065416</v>
      </c>
      <c r="AI183" t="n">
        <v>17343.23681160816</v>
      </c>
      <c r="AJ183" t="n">
        <v>14.94305140843827</v>
      </c>
      <c r="AK183" t="n">
        <v>-41.4780564212694</v>
      </c>
      <c r="AL183" t="n">
        <v>42.47912082884135</v>
      </c>
      <c r="AM183" t="n">
        <v>-1.938314732197877</v>
      </c>
      <c r="AN183" t="n">
        <v>40.90220835853739</v>
      </c>
      <c r="AO183" t="n">
        <v>-680.0157410355781</v>
      </c>
      <c r="AP183" t="n">
        <v>934419.1743547536</v>
      </c>
      <c r="AQ183" t="n">
        <v>0.2076965538409837</v>
      </c>
      <c r="AR183" t="n">
        <v>0.2370482951975654</v>
      </c>
      <c r="AS183" t="n">
        <v>0.1188519079787086</v>
      </c>
      <c r="AT183" t="n">
        <v>0.2357648989792028</v>
      </c>
      <c r="AU183" t="n">
        <v>0.2006383440035394</v>
      </c>
      <c r="AV183" t="n">
        <v>8.466266056629374</v>
      </c>
      <c r="AW183" t="n">
        <v>156.3507162624645</v>
      </c>
      <c r="AX183" t="n">
        <v>8104.033137186557</v>
      </c>
      <c r="AY183" t="n">
        <v>155617.3595615384</v>
      </c>
      <c r="AZ183" t="n">
        <v>182902.9779851726</v>
      </c>
      <c r="BA183" t="n">
        <v>17827.14819399607</v>
      </c>
      <c r="BB183" t="n">
        <v>59424.35758978221</v>
      </c>
      <c r="BC183" t="n">
        <v>77251.50578377828</v>
      </c>
      <c r="BD183" t="n">
        <v>1.040401131378943</v>
      </c>
      <c r="BE183" t="n">
        <v>2.978715863576818</v>
      </c>
      <c r="BF183" t="n">
        <v>42.63108665812534</v>
      </c>
      <c r="BG183" t="n">
        <v>1.728878299587953</v>
      </c>
      <c r="BH183" t="n">
        <v>462.5343638112433</v>
      </c>
      <c r="BI183" t="n">
        <v>1142.550104846821</v>
      </c>
      <c r="BJ183" t="n">
        <v>20094.02494327845</v>
      </c>
      <c r="BK183" t="n">
        <v>56092.14342346459</v>
      </c>
      <c r="BL183" t="n">
        <v>60067.05750081743</v>
      </c>
      <c r="BM183" t="n">
        <v>2539.594303415935</v>
      </c>
      <c r="BN183" t="n">
        <v>7436.228185089648</v>
      </c>
      <c r="BO183" t="n">
        <v>18815.20873166309</v>
      </c>
      <c r="BP183" t="n">
        <v>0.07867516861212256</v>
      </c>
      <c r="BQ183" t="n">
        <v>6.741797852465726</v>
      </c>
      <c r="BR183" t="n">
        <v>213.2510985650171</v>
      </c>
      <c r="BS183" t="n">
        <v>1550.974940524106</v>
      </c>
      <c r="BT183" t="n">
        <v>9583.251198113187</v>
      </c>
      <c r="BU183" t="n">
        <v>3579.185540716417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</v>
      </c>
      <c r="C184" t="n">
        <v>73</v>
      </c>
      <c r="D184" t="n">
        <v>1130.634981617225</v>
      </c>
      <c r="E184" t="n">
        <v>10.30272045155202</v>
      </c>
      <c r="F184" t="n">
        <v>157.1703077599479</v>
      </c>
      <c r="G184" t="n">
        <v>6745.436170425102</v>
      </c>
      <c r="H184" t="n">
        <v>220305.2646483081</v>
      </c>
      <c r="I184" t="n">
        <v>187480.3157476923</v>
      </c>
      <c r="J184" t="n">
        <v>-202.7959755035436</v>
      </c>
      <c r="K184" t="n">
        <v>407.0809745286986</v>
      </c>
      <c r="L184" t="n">
        <v>-416.5991077944052</v>
      </c>
      <c r="M184" t="n">
        <v>1.040401131378943</v>
      </c>
      <c r="N184" t="n">
        <v>42.63108665812534</v>
      </c>
      <c r="O184" t="n">
        <v>462.5343638112433</v>
      </c>
      <c r="P184" t="n">
        <v>2.978715863576818</v>
      </c>
      <c r="Q184" t="n">
        <v>1.728878299587953</v>
      </c>
      <c r="R184" t="n">
        <v>1142.550104846821</v>
      </c>
      <c r="S184" t="n">
        <v>33.64520792548016</v>
      </c>
      <c r="T184" t="n">
        <v>308.119800987802</v>
      </c>
      <c r="U184" t="n">
        <v>15479.65019117941</v>
      </c>
      <c r="V184" t="n">
        <v>187</v>
      </c>
      <c r="W184" t="n">
        <v>472</v>
      </c>
      <c r="X184" t="n">
        <v>72</v>
      </c>
      <c r="Y184" t="n">
        <v>0</v>
      </c>
      <c r="Z184" t="n">
        <v>0.3572152298290242</v>
      </c>
      <c r="AA184" t="n">
        <v>2.468257877908656</v>
      </c>
      <c r="AB184" t="n">
        <v>342.3097155793614</v>
      </c>
      <c r="AC184" t="n">
        <v>4133.899106199038</v>
      </c>
      <c r="AD184" t="n">
        <v>2595.11579024095</v>
      </c>
      <c r="AE184" t="n">
        <v>1.249533995289455</v>
      </c>
      <c r="AF184" t="n">
        <v>16.2723715431905</v>
      </c>
      <c r="AG184" t="n">
        <v>499.3642103168257</v>
      </c>
      <c r="AH184" t="n">
        <v>28709.12328065416</v>
      </c>
      <c r="AI184" t="n">
        <v>17343.23681160816</v>
      </c>
      <c r="AJ184" t="n">
        <v>14.73304598452825</v>
      </c>
      <c r="AK184" t="n">
        <v>-41.20539548331454</v>
      </c>
      <c r="AL184" t="n">
        <v>44.40297376227713</v>
      </c>
      <c r="AM184" t="n">
        <v>-1.938314732197877</v>
      </c>
      <c r="AN184" t="n">
        <v>40.90220835853739</v>
      </c>
      <c r="AO184" t="n">
        <v>-680.0157410355781</v>
      </c>
      <c r="AP184" t="n">
        <v>934479.1137279907</v>
      </c>
      <c r="AQ184" t="n">
        <v>0.2076796482459113</v>
      </c>
      <c r="AR184" t="n">
        <v>0.2370297268888832</v>
      </c>
      <c r="AS184" t="n">
        <v>0.1189055498824064</v>
      </c>
      <c r="AT184" t="n">
        <v>0.2357596003269103</v>
      </c>
      <c r="AU184" t="n">
        <v>0.2006254746558887</v>
      </c>
      <c r="AV184" t="n">
        <v>8.466226484196465</v>
      </c>
      <c r="AW184" t="n">
        <v>156.3492880525334</v>
      </c>
      <c r="AX184" t="n">
        <v>8103.530567936327</v>
      </c>
      <c r="AY184" t="n">
        <v>155614.7528825938</v>
      </c>
      <c r="AZ184" t="n">
        <v>182901.8714705078</v>
      </c>
      <c r="BA184" t="n">
        <v>17827.14819399607</v>
      </c>
      <c r="BB184" t="n">
        <v>59424.35758978221</v>
      </c>
      <c r="BC184" t="n">
        <v>77251.50578377828</v>
      </c>
      <c r="BD184" t="n">
        <v>1.040401131378943</v>
      </c>
      <c r="BE184" t="n">
        <v>2.978715863576818</v>
      </c>
      <c r="BF184" t="n">
        <v>42.63108665812534</v>
      </c>
      <c r="BG184" t="n">
        <v>1.728878299587953</v>
      </c>
      <c r="BH184" t="n">
        <v>462.5343638112433</v>
      </c>
      <c r="BI184" t="n">
        <v>1142.550104846821</v>
      </c>
      <c r="BJ184" t="n">
        <v>20094.02494327845</v>
      </c>
      <c r="BK184" t="n">
        <v>56092.14342346459</v>
      </c>
      <c r="BL184" t="n">
        <v>60067.05750081743</v>
      </c>
      <c r="BM184" t="n">
        <v>2539.594303415935</v>
      </c>
      <c r="BN184" t="n">
        <v>7436.228185089648</v>
      </c>
      <c r="BO184" t="n">
        <v>18815.20873166309</v>
      </c>
      <c r="BP184" t="n">
        <v>0.07867516861212256</v>
      </c>
      <c r="BQ184" t="n">
        <v>6.741797852465726</v>
      </c>
      <c r="BR184" t="n">
        <v>213.2510985650171</v>
      </c>
      <c r="BS184" t="n">
        <v>1550.974940524106</v>
      </c>
      <c r="BT184" t="n">
        <v>9583.251198113187</v>
      </c>
      <c r="BU184" t="n">
        <v>3579.185540716417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</v>
      </c>
      <c r="C185" t="n">
        <v>73</v>
      </c>
      <c r="D185" t="n">
        <v>1130.634981617225</v>
      </c>
      <c r="E185" t="n">
        <v>10.30272045155202</v>
      </c>
      <c r="F185" t="n">
        <v>157.1703077599479</v>
      </c>
      <c r="G185" t="n">
        <v>6745.437445001447</v>
      </c>
      <c r="H185" t="n">
        <v>220305.2646483081</v>
      </c>
      <c r="I185" t="n">
        <v>187480.3157476923</v>
      </c>
      <c r="J185" t="n">
        <v>-202.7959755035436</v>
      </c>
      <c r="K185" t="n">
        <v>407.0809745286986</v>
      </c>
      <c r="L185" t="n">
        <v>-416.5991077944052</v>
      </c>
      <c r="M185" t="n">
        <v>1.040401131378943</v>
      </c>
      <c r="N185" t="n">
        <v>42.63108665812534</v>
      </c>
      <c r="O185" t="n">
        <v>462.5343638112433</v>
      </c>
      <c r="P185" t="n">
        <v>2.978715863576818</v>
      </c>
      <c r="Q185" t="n">
        <v>1.728878299587953</v>
      </c>
      <c r="R185" t="n">
        <v>1142.550104846821</v>
      </c>
      <c r="S185" t="n">
        <v>33.64520792548016</v>
      </c>
      <c r="T185" t="n">
        <v>308.119800987802</v>
      </c>
      <c r="U185" t="n">
        <v>15521.50270005693</v>
      </c>
      <c r="V185" t="n">
        <v>187</v>
      </c>
      <c r="W185" t="n">
        <v>472</v>
      </c>
      <c r="X185" t="n">
        <v>72.66666666666667</v>
      </c>
      <c r="Y185" t="n">
        <v>0</v>
      </c>
      <c r="Z185" t="n">
        <v>0.3572152298290242</v>
      </c>
      <c r="AA185" t="n">
        <v>2.468257877908656</v>
      </c>
      <c r="AB185" t="n">
        <v>342.310990155705</v>
      </c>
      <c r="AC185" t="n">
        <v>4133.899106199038</v>
      </c>
      <c r="AD185" t="n">
        <v>2595.11579024095</v>
      </c>
      <c r="AE185" t="n">
        <v>1.249533995289455</v>
      </c>
      <c r="AF185" t="n">
        <v>16.2723715431905</v>
      </c>
      <c r="AG185" t="n">
        <v>499.3646716014426</v>
      </c>
      <c r="AH185" t="n">
        <v>28709.12328065416</v>
      </c>
      <c r="AI185" t="n">
        <v>17343.23681160816</v>
      </c>
      <c r="AJ185" t="n">
        <v>15.58339390976431</v>
      </c>
      <c r="AK185" t="n">
        <v>-37.66049652336805</v>
      </c>
      <c r="AL185" t="n">
        <v>49.73790578886193</v>
      </c>
      <c r="AM185" t="n">
        <v>-1.938314732197877</v>
      </c>
      <c r="AN185" t="n">
        <v>40.90220835853739</v>
      </c>
      <c r="AO185" t="n">
        <v>-680.0157410355781</v>
      </c>
      <c r="AP185" t="n">
        <v>934471.7180802565</v>
      </c>
      <c r="AQ185" t="n">
        <v>0.2076812918756652</v>
      </c>
      <c r="AR185" t="n">
        <v>0.2370316028026521</v>
      </c>
      <c r="AS185" t="n">
        <v>0.118906490931283</v>
      </c>
      <c r="AT185" t="n">
        <v>0.2357535519332876</v>
      </c>
      <c r="AU185" t="n">
        <v>0.200627062457112</v>
      </c>
      <c r="AV185" t="n">
        <v>8.466208962323435</v>
      </c>
      <c r="AW185" t="n">
        <v>156.348915572401</v>
      </c>
      <c r="AX185" t="n">
        <v>8103.513937809031</v>
      </c>
      <c r="AY185" t="n">
        <v>155614.7875678519</v>
      </c>
      <c r="AZ185" t="n">
        <v>182901.4481743055</v>
      </c>
      <c r="BA185" t="n">
        <v>17827.14819399607</v>
      </c>
      <c r="BB185" t="n">
        <v>59424.35758978221</v>
      </c>
      <c r="BC185" t="n">
        <v>77251.50578377828</v>
      </c>
      <c r="BD185" t="n">
        <v>1.040401131378943</v>
      </c>
      <c r="BE185" t="n">
        <v>2.978715863576818</v>
      </c>
      <c r="BF185" t="n">
        <v>42.63108665812534</v>
      </c>
      <c r="BG185" t="n">
        <v>1.728878299587953</v>
      </c>
      <c r="BH185" t="n">
        <v>462.5343638112433</v>
      </c>
      <c r="BI185" t="n">
        <v>1142.550104846821</v>
      </c>
      <c r="BJ185" t="n">
        <v>20094.02494327845</v>
      </c>
      <c r="BK185" t="n">
        <v>56092.14342346459</v>
      </c>
      <c r="BL185" t="n">
        <v>60067.05750081743</v>
      </c>
      <c r="BM185" t="n">
        <v>2539.594303415935</v>
      </c>
      <c r="BN185" t="n">
        <v>7436.228185089648</v>
      </c>
      <c r="BO185" t="n">
        <v>18815.20873166309</v>
      </c>
      <c r="BP185" t="n">
        <v>0.07867516861212256</v>
      </c>
      <c r="BQ185" t="n">
        <v>6.741797852465726</v>
      </c>
      <c r="BR185" t="n">
        <v>213.2510985650171</v>
      </c>
      <c r="BS185" t="n">
        <v>1550.974940524106</v>
      </c>
      <c r="BT185" t="n">
        <v>9583.251198113187</v>
      </c>
      <c r="BU185" t="n">
        <v>3579.185540716417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</v>
      </c>
      <c r="C186" t="n">
        <v>73</v>
      </c>
      <c r="D186" t="n">
        <v>1130.634981617225</v>
      </c>
      <c r="E186" t="n">
        <v>10.30272045155202</v>
      </c>
      <c r="F186" t="n">
        <v>157.1682024248111</v>
      </c>
      <c r="G186" t="n">
        <v>6745.438082289617</v>
      </c>
      <c r="H186" t="n">
        <v>220306.0009314027</v>
      </c>
      <c r="I186" t="n">
        <v>187480.3157476923</v>
      </c>
      <c r="J186" t="n">
        <v>-198.5853113930877</v>
      </c>
      <c r="K186" t="n">
        <v>407.0809745286986</v>
      </c>
      <c r="L186" t="n">
        <v>-416.5991077944052</v>
      </c>
      <c r="M186" t="n">
        <v>1.040401131378943</v>
      </c>
      <c r="N186" t="n">
        <v>41.48330248595257</v>
      </c>
      <c r="O186" t="n">
        <v>462.5343638112433</v>
      </c>
      <c r="P186" t="n">
        <v>2.960446783848284</v>
      </c>
      <c r="Q186" t="n">
        <v>1.728878299587953</v>
      </c>
      <c r="R186" t="n">
        <v>1142.550104846821</v>
      </c>
      <c r="S186" t="n">
        <v>33.6634770052087</v>
      </c>
      <c r="T186" t="n">
        <v>309.2675851599748</v>
      </c>
      <c r="U186" t="n">
        <v>15542.42895449569</v>
      </c>
      <c r="V186" t="n">
        <v>187.6666666666667</v>
      </c>
      <c r="W186" t="n">
        <v>472.6666666666667</v>
      </c>
      <c r="X186" t="n">
        <v>73</v>
      </c>
      <c r="Y186" t="n">
        <v>0</v>
      </c>
      <c r="Z186" t="n">
        <v>0.3572152298290242</v>
      </c>
      <c r="AA186" t="n">
        <v>2.481870684548555</v>
      </c>
      <c r="AB186" t="n">
        <v>342.3116274438769</v>
      </c>
      <c r="AC186" t="n">
        <v>4133.899288889836</v>
      </c>
      <c r="AD186" t="n">
        <v>2595.11579024095</v>
      </c>
      <c r="AE186" t="n">
        <v>1.249533995289455</v>
      </c>
      <c r="AF186" t="n">
        <v>16.27729818279645</v>
      </c>
      <c r="AG186" t="n">
        <v>499.364902243751</v>
      </c>
      <c r="AH186" t="n">
        <v>28709.12334677216</v>
      </c>
      <c r="AI186" t="n">
        <v>17343.23681160816</v>
      </c>
      <c r="AJ186" t="n">
        <v>13.29098256113898</v>
      </c>
      <c r="AK186" t="n">
        <v>-39.32604997483337</v>
      </c>
      <c r="AL186" t="n">
        <v>47.59524872387063</v>
      </c>
      <c r="AM186" t="n">
        <v>-1.920045652469342</v>
      </c>
      <c r="AN186" t="n">
        <v>39.75442418636462</v>
      </c>
      <c r="AO186" t="n">
        <v>-680.0157410355781</v>
      </c>
      <c r="AP186" t="n">
        <v>934539.8364917178</v>
      </c>
      <c r="AQ186" t="n">
        <v>0.2076734087010326</v>
      </c>
      <c r="AR186" t="n">
        <v>0.2369924620506103</v>
      </c>
      <c r="AS186" t="n">
        <v>0.1189827978096218</v>
      </c>
      <c r="AT186" t="n">
        <v>0.2357388926458664</v>
      </c>
      <c r="AU186" t="n">
        <v>0.2006124387928688</v>
      </c>
      <c r="AV186" t="n">
        <v>8.466120387239398</v>
      </c>
      <c r="AW186" t="n">
        <v>156.3475087110669</v>
      </c>
      <c r="AX186" t="n">
        <v>8102.816683216123</v>
      </c>
      <c r="AY186" t="n">
        <v>155611.4556494612</v>
      </c>
      <c r="AZ186" t="n">
        <v>182899.7444610478</v>
      </c>
      <c r="BA186" t="n">
        <v>17483.76590540227</v>
      </c>
      <c r="BB186" t="n">
        <v>59424.35758978221</v>
      </c>
      <c r="BC186" t="n">
        <v>76908.12349518447</v>
      </c>
      <c r="BD186" t="n">
        <v>1.040401131378943</v>
      </c>
      <c r="BE186" t="n">
        <v>2.960446783848284</v>
      </c>
      <c r="BF186" t="n">
        <v>41.48330248595257</v>
      </c>
      <c r="BG186" t="n">
        <v>1.728878299587953</v>
      </c>
      <c r="BH186" t="n">
        <v>462.5343638112433</v>
      </c>
      <c r="BI186" t="n">
        <v>1142.550104846821</v>
      </c>
      <c r="BJ186" t="n">
        <v>20094.02494327845</v>
      </c>
      <c r="BK186" t="n">
        <v>55748.02484919919</v>
      </c>
      <c r="BL186" t="n">
        <v>58449.28727420465</v>
      </c>
      <c r="BM186" t="n">
        <v>2539.594303415935</v>
      </c>
      <c r="BN186" t="n">
        <v>7436.228185089648</v>
      </c>
      <c r="BO186" t="n">
        <v>18815.20873166309</v>
      </c>
      <c r="BP186" t="n">
        <v>0.07867516861212256</v>
      </c>
      <c r="BQ186" t="n">
        <v>6.282508338892193</v>
      </c>
      <c r="BR186" t="n">
        <v>213.2510985650171</v>
      </c>
      <c r="BS186" t="n">
        <v>1550.974940524106</v>
      </c>
      <c r="BT186" t="n">
        <v>8935.895259192916</v>
      </c>
      <c r="BU186" t="n">
        <v>3579.185540716417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</v>
      </c>
      <c r="C187" t="n">
        <v>73</v>
      </c>
      <c r="D187" t="n">
        <v>1130.634981617225</v>
      </c>
      <c r="E187" t="n">
        <v>10.30272045155202</v>
      </c>
      <c r="F187" t="n">
        <v>157.1671497572428</v>
      </c>
      <c r="G187" t="n">
        <v>6745.438082289617</v>
      </c>
      <c r="H187" t="n">
        <v>220306.36907295</v>
      </c>
      <c r="I187" t="n">
        <v>187480.3157476923</v>
      </c>
      <c r="J187" t="n">
        <v>-196.4799793378597</v>
      </c>
      <c r="K187" t="n">
        <v>407.0809745286986</v>
      </c>
      <c r="L187" t="n">
        <v>-416.5991077944052</v>
      </c>
      <c r="M187" t="n">
        <v>1.040401131378943</v>
      </c>
      <c r="N187" t="n">
        <v>40.90941039986619</v>
      </c>
      <c r="O187" t="n">
        <v>462.5343638112433</v>
      </c>
      <c r="P187" t="n">
        <v>2.951312243984016</v>
      </c>
      <c r="Q187" t="n">
        <v>1.728878299587953</v>
      </c>
      <c r="R187" t="n">
        <v>1142.550104846821</v>
      </c>
      <c r="S187" t="n">
        <v>33.67261154507297</v>
      </c>
      <c r="T187" t="n">
        <v>309.8414772460611</v>
      </c>
      <c r="U187" t="n">
        <v>15542.42895449569</v>
      </c>
      <c r="V187" t="n">
        <v>188</v>
      </c>
      <c r="W187" t="n">
        <v>473</v>
      </c>
      <c r="X187" t="n">
        <v>73</v>
      </c>
      <c r="Y187" t="n">
        <v>0</v>
      </c>
      <c r="Z187" t="n">
        <v>0.3572152298290242</v>
      </c>
      <c r="AA187" t="n">
        <v>2.488677087868504</v>
      </c>
      <c r="AB187" t="n">
        <v>342.3116274438769</v>
      </c>
      <c r="AC187" t="n">
        <v>4133.899380235234</v>
      </c>
      <c r="AD187" t="n">
        <v>2595.11579024095</v>
      </c>
      <c r="AE187" t="n">
        <v>1.249533995289455</v>
      </c>
      <c r="AF187" t="n">
        <v>16.27976150259943</v>
      </c>
      <c r="AG187" t="n">
        <v>499.364902243751</v>
      </c>
      <c r="AH187" t="n">
        <v>28709.12337983117</v>
      </c>
      <c r="AI187" t="n">
        <v>17343.23681160816</v>
      </c>
      <c r="AJ187" t="n">
        <v>11.9321899055173</v>
      </c>
      <c r="AK187" t="n">
        <v>-41.04505144055265</v>
      </c>
      <c r="AL187" t="n">
        <v>45.19018718472878</v>
      </c>
      <c r="AM187" t="n">
        <v>-1.910911112605075</v>
      </c>
      <c r="AN187" t="n">
        <v>39.18053210027823</v>
      </c>
      <c r="AO187" t="n">
        <v>-680.0157410355781</v>
      </c>
      <c r="AP187" t="n">
        <v>934496.1011469607</v>
      </c>
      <c r="AQ187" t="n">
        <v>0.2076662239423883</v>
      </c>
      <c r="AR187" t="n">
        <v>0.2370505079842792</v>
      </c>
      <c r="AS187" t="n">
        <v>0.118911778248567</v>
      </c>
      <c r="AT187" t="n">
        <v>0.2357496621707101</v>
      </c>
      <c r="AU187" t="n">
        <v>0.2006218276540555</v>
      </c>
      <c r="AV187" t="n">
        <v>8.466172633661465</v>
      </c>
      <c r="AW187" t="n">
        <v>156.3464922114818</v>
      </c>
      <c r="AX187" t="n">
        <v>8103.399490188459</v>
      </c>
      <c r="AY187" t="n">
        <v>155613.7541494827</v>
      </c>
      <c r="AZ187" t="n">
        <v>182900.2577371814</v>
      </c>
      <c r="BA187" t="n">
        <v>17312.07476110537</v>
      </c>
      <c r="BB187" t="n">
        <v>59424.35758978221</v>
      </c>
      <c r="BC187" t="n">
        <v>76736.43235088757</v>
      </c>
      <c r="BD187" t="n">
        <v>1.040401131378943</v>
      </c>
      <c r="BE187" t="n">
        <v>2.951312243984016</v>
      </c>
      <c r="BF187" t="n">
        <v>40.90941039986619</v>
      </c>
      <c r="BG187" t="n">
        <v>1.728878299587953</v>
      </c>
      <c r="BH187" t="n">
        <v>462.5343638112433</v>
      </c>
      <c r="BI187" t="n">
        <v>1142.550104846821</v>
      </c>
      <c r="BJ187" t="n">
        <v>20094.02494327845</v>
      </c>
      <c r="BK187" t="n">
        <v>55575.96556206648</v>
      </c>
      <c r="BL187" t="n">
        <v>57640.40216089826</v>
      </c>
      <c r="BM187" t="n">
        <v>2539.594303415935</v>
      </c>
      <c r="BN187" t="n">
        <v>7436.228185089648</v>
      </c>
      <c r="BO187" t="n">
        <v>18815.20873166309</v>
      </c>
      <c r="BP187" t="n">
        <v>0.07867516861212256</v>
      </c>
      <c r="BQ187" t="n">
        <v>6.052863582105426</v>
      </c>
      <c r="BR187" t="n">
        <v>213.2510985650171</v>
      </c>
      <c r="BS187" t="n">
        <v>1550.974940524106</v>
      </c>
      <c r="BT187" t="n">
        <v>8612.21728973278</v>
      </c>
      <c r="BU187" t="n">
        <v>3579.185540716417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</v>
      </c>
      <c r="C188" t="n">
        <v>73</v>
      </c>
      <c r="D188" t="n">
        <v>1130.634981617225</v>
      </c>
      <c r="E188" t="n">
        <v>10.30272045155202</v>
      </c>
      <c r="F188" t="n">
        <v>156.925575232158</v>
      </c>
      <c r="G188" t="n">
        <v>6745.439403377491</v>
      </c>
      <c r="H188" t="n">
        <v>220306.36907295</v>
      </c>
      <c r="I188" t="n">
        <v>187821.0361005602</v>
      </c>
      <c r="J188" t="n">
        <v>-196.4799793378597</v>
      </c>
      <c r="K188" t="n">
        <v>407.0809745286986</v>
      </c>
      <c r="L188" t="n">
        <v>-416.5991077944052</v>
      </c>
      <c r="M188" t="n">
        <v>1.040401131378943</v>
      </c>
      <c r="N188" t="n">
        <v>40.90941039986619</v>
      </c>
      <c r="O188" t="n">
        <v>462.5343638112433</v>
      </c>
      <c r="P188" t="n">
        <v>2.951312243984016</v>
      </c>
      <c r="Q188" t="n">
        <v>1.728878299587953</v>
      </c>
      <c r="R188" t="n">
        <v>1142.550104846821</v>
      </c>
      <c r="S188" t="n">
        <v>33.67261154507297</v>
      </c>
      <c r="T188" t="n">
        <v>310.0832746384381</v>
      </c>
      <c r="U188" t="n">
        <v>15830.52098849987</v>
      </c>
      <c r="V188" t="n">
        <v>188</v>
      </c>
      <c r="W188" t="n">
        <v>473</v>
      </c>
      <c r="X188" t="n">
        <v>74.33333333333333</v>
      </c>
      <c r="Y188" t="n">
        <v>0</v>
      </c>
      <c r="Z188" t="n">
        <v>0.3572152298290242</v>
      </c>
      <c r="AA188" t="n">
        <v>2.488899955160713</v>
      </c>
      <c r="AB188" t="n">
        <v>342.3129485317493</v>
      </c>
      <c r="AC188" t="n">
        <v>4133.899380235234</v>
      </c>
      <c r="AD188" t="n">
        <v>2595.116414861649</v>
      </c>
      <c r="AE188" t="n">
        <v>1.249533995289455</v>
      </c>
      <c r="AF188" t="n">
        <v>16.27984216097192</v>
      </c>
      <c r="AG188" t="n">
        <v>499.3653803614536</v>
      </c>
      <c r="AH188" t="n">
        <v>28709.12337983117</v>
      </c>
      <c r="AI188" t="n">
        <v>17343.23703766595</v>
      </c>
      <c r="AJ188" t="n">
        <v>6.699742651536673</v>
      </c>
      <c r="AK188" t="n">
        <v>-31.6417433267493</v>
      </c>
      <c r="AL188" t="n">
        <v>45.46219348114398</v>
      </c>
      <c r="AM188" t="n">
        <v>-1.910911112605075</v>
      </c>
      <c r="AN188" t="n">
        <v>39.18053210027823</v>
      </c>
      <c r="AO188" t="n">
        <v>-680.0157410355781</v>
      </c>
      <c r="AP188" t="n">
        <v>934497.253349271</v>
      </c>
      <c r="AQ188" t="n">
        <v>0.2076659678972238</v>
      </c>
      <c r="AR188" t="n">
        <v>0.2370502157093238</v>
      </c>
      <c r="AS188" t="n">
        <v>0.1189116316345184</v>
      </c>
      <c r="AT188" t="n">
        <v>0.2357506044645496</v>
      </c>
      <c r="AU188" t="n">
        <v>0.2006215802943843</v>
      </c>
      <c r="AV188" t="n">
        <v>8.46617536340508</v>
      </c>
      <c r="AW188" t="n">
        <v>156.3465502416984</v>
      </c>
      <c r="AX188" t="n">
        <v>8103.40208105536</v>
      </c>
      <c r="AY188" t="n">
        <v>155613.7487470924</v>
      </c>
      <c r="AZ188" t="n">
        <v>182900.3236834139</v>
      </c>
      <c r="BA188" t="n">
        <v>17312.07476110537</v>
      </c>
      <c r="BB188" t="n">
        <v>59424.35758978221</v>
      </c>
      <c r="BC188" t="n">
        <v>76736.43235088757</v>
      </c>
      <c r="BD188" t="n">
        <v>1.040401131378943</v>
      </c>
      <c r="BE188" t="n">
        <v>2.951312243984016</v>
      </c>
      <c r="BF188" t="n">
        <v>40.90941039986619</v>
      </c>
      <c r="BG188" t="n">
        <v>1.728878299587953</v>
      </c>
      <c r="BH188" t="n">
        <v>462.5343638112433</v>
      </c>
      <c r="BI188" t="n">
        <v>1142.550104846821</v>
      </c>
      <c r="BJ188" t="n">
        <v>20094.02494327845</v>
      </c>
      <c r="BK188" t="n">
        <v>55575.96556206648</v>
      </c>
      <c r="BL188" t="n">
        <v>57640.40216089826</v>
      </c>
      <c r="BM188" t="n">
        <v>2539.594303415935</v>
      </c>
      <c r="BN188" t="n">
        <v>7436.228185089648</v>
      </c>
      <c r="BO188" t="n">
        <v>18815.20873166309</v>
      </c>
      <c r="BP188" t="n">
        <v>0.07867516861212256</v>
      </c>
      <c r="BQ188" t="n">
        <v>6.052863582105426</v>
      </c>
      <c r="BR188" t="n">
        <v>213.2510985650171</v>
      </c>
      <c r="BS188" t="n">
        <v>1550.974940524106</v>
      </c>
      <c r="BT188" t="n">
        <v>8612.21728973278</v>
      </c>
      <c r="BU188" t="n">
        <v>3579.185540716417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</v>
      </c>
      <c r="C189" t="n">
        <v>73</v>
      </c>
      <c r="D189" t="n">
        <v>1130.634981617225</v>
      </c>
      <c r="E189" t="n">
        <v>10.30272045155202</v>
      </c>
      <c r="F189" t="n">
        <v>156.8047879696156</v>
      </c>
      <c r="G189" t="n">
        <v>6745.440063921426</v>
      </c>
      <c r="H189" t="n">
        <v>220306.36907295</v>
      </c>
      <c r="I189" t="n">
        <v>187991.3962769941</v>
      </c>
      <c r="J189" t="n">
        <v>-196.4799793378597</v>
      </c>
      <c r="K189" t="n">
        <v>407.0809745286986</v>
      </c>
      <c r="L189" t="n">
        <v>-416.5991077944052</v>
      </c>
      <c r="M189" t="n">
        <v>1.040401131378943</v>
      </c>
      <c r="N189" t="n">
        <v>40.90941039986619</v>
      </c>
      <c r="O189" t="n">
        <v>462.5343638112433</v>
      </c>
      <c r="P189" t="n">
        <v>3.089850071155484</v>
      </c>
      <c r="Q189" t="n">
        <v>1.728878299587953</v>
      </c>
      <c r="R189" t="n">
        <v>1142.550104846821</v>
      </c>
      <c r="S189" t="n">
        <v>33.81114937224444</v>
      </c>
      <c r="T189" t="n">
        <v>310.2041733346265</v>
      </c>
      <c r="U189" t="n">
        <v>15974.56700550196</v>
      </c>
      <c r="V189" t="n">
        <v>188</v>
      </c>
      <c r="W189" t="n">
        <v>473.6666666666667</v>
      </c>
      <c r="X189" t="n">
        <v>75</v>
      </c>
      <c r="Y189" t="n">
        <v>0</v>
      </c>
      <c r="Z189" t="n">
        <v>0.3572152298290242</v>
      </c>
      <c r="AA189" t="n">
        <v>2.489011388806817</v>
      </c>
      <c r="AB189" t="n">
        <v>342.3136090756855</v>
      </c>
      <c r="AC189" t="n">
        <v>4133.899380235234</v>
      </c>
      <c r="AD189" t="n">
        <v>2595.116742803864</v>
      </c>
      <c r="AE189" t="n">
        <v>1.249533995289455</v>
      </c>
      <c r="AF189" t="n">
        <v>16.27988249015817</v>
      </c>
      <c r="AG189" t="n">
        <v>499.3656194203048</v>
      </c>
      <c r="AH189" t="n">
        <v>28709.12337983117</v>
      </c>
      <c r="AI189" t="n">
        <v>17343.23715635221</v>
      </c>
      <c r="AJ189" t="n">
        <v>3.812806616925451</v>
      </c>
      <c r="AK189" t="n">
        <v>-31.70876227991255</v>
      </c>
      <c r="AL189" t="n">
        <v>45.73609475475569</v>
      </c>
      <c r="AM189" t="n">
        <v>-2.049448939776543</v>
      </c>
      <c r="AN189" t="n">
        <v>39.18053210027823</v>
      </c>
      <c r="AO189" t="n">
        <v>-680.0157410355781</v>
      </c>
      <c r="AP189" t="n">
        <v>934403.750490611</v>
      </c>
      <c r="AQ189" t="n">
        <v>0.207641461440798</v>
      </c>
      <c r="AR189" t="n">
        <v>0.2364669306918185</v>
      </c>
      <c r="AS189" t="n">
        <v>0.1189278970726691</v>
      </c>
      <c r="AT189" t="n">
        <v>0.2357750959392104</v>
      </c>
      <c r="AU189" t="n">
        <v>0.2011886148555041</v>
      </c>
      <c r="AV189" t="n">
        <v>8.466265708329834</v>
      </c>
      <c r="AW189" t="n">
        <v>156.348543494625</v>
      </c>
      <c r="AX189" t="n">
        <v>8103.28823346541</v>
      </c>
      <c r="AY189" t="n">
        <v>155612.5140430201</v>
      </c>
      <c r="AZ189" t="n">
        <v>182899.2921696186</v>
      </c>
      <c r="BA189" t="n">
        <v>17312.07476110537</v>
      </c>
      <c r="BB189" t="n">
        <v>62033.27424350986</v>
      </c>
      <c r="BC189" t="n">
        <v>79345.34900461523</v>
      </c>
      <c r="BD189" t="n">
        <v>1.040401131378943</v>
      </c>
      <c r="BE189" t="n">
        <v>3.089850071155484</v>
      </c>
      <c r="BF189" t="n">
        <v>40.90941039986619</v>
      </c>
      <c r="BG189" t="n">
        <v>1.728878299587953</v>
      </c>
      <c r="BH189" t="n">
        <v>462.5343638112433</v>
      </c>
      <c r="BI189" t="n">
        <v>1142.550104846821</v>
      </c>
      <c r="BJ189" t="n">
        <v>20094.02494327845</v>
      </c>
      <c r="BK189" t="n">
        <v>58184.88221579414</v>
      </c>
      <c r="BL189" t="n">
        <v>57640.40216089826</v>
      </c>
      <c r="BM189" t="n">
        <v>2539.594303415935</v>
      </c>
      <c r="BN189" t="n">
        <v>7436.228185089648</v>
      </c>
      <c r="BO189" t="n">
        <v>18815.20873166309</v>
      </c>
      <c r="BP189" t="n">
        <v>0.07867516861212256</v>
      </c>
      <c r="BQ189" t="n">
        <v>6.052863582105426</v>
      </c>
      <c r="BR189" t="n">
        <v>213.2510985650171</v>
      </c>
      <c r="BS189" t="n">
        <v>1550.974940524106</v>
      </c>
      <c r="BT189" t="n">
        <v>8612.21728973278</v>
      </c>
      <c r="BU189" t="n">
        <v>3579.185540716417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</v>
      </c>
      <c r="C190" t="n">
        <v>73</v>
      </c>
      <c r="D190" t="n">
        <v>1130.634981617225</v>
      </c>
      <c r="E190" t="n">
        <v>10.30398797528816</v>
      </c>
      <c r="F190" t="n">
        <v>156.8047879696156</v>
      </c>
      <c r="G190" t="n">
        <v>6745.440063921426</v>
      </c>
      <c r="H190" t="n">
        <v>220306.36907295</v>
      </c>
      <c r="I190" t="n">
        <v>187991.3962769941</v>
      </c>
      <c r="J190" t="n">
        <v>-196.4799793378597</v>
      </c>
      <c r="K190" t="n">
        <v>407.0809745286986</v>
      </c>
      <c r="L190" t="n">
        <v>-416.5991077944052</v>
      </c>
      <c r="M190" t="n">
        <v>1.040401131378943</v>
      </c>
      <c r="N190" t="n">
        <v>40.90941039986619</v>
      </c>
      <c r="O190" t="n">
        <v>462.5343638112433</v>
      </c>
      <c r="P190" t="n">
        <v>3.159118984741218</v>
      </c>
      <c r="Q190" t="n">
        <v>1.728878299587953</v>
      </c>
      <c r="R190" t="n">
        <v>1142.550104846821</v>
      </c>
      <c r="S190" t="n">
        <v>33.88778994479071</v>
      </c>
      <c r="T190" t="n">
        <v>310.2041733346265</v>
      </c>
      <c r="U190" t="n">
        <v>15974.56700550196</v>
      </c>
      <c r="V190" t="n">
        <v>188</v>
      </c>
      <c r="W190" t="n">
        <v>474</v>
      </c>
      <c r="X190" t="n">
        <v>75.66666666666667</v>
      </c>
      <c r="Y190" t="n">
        <v>0</v>
      </c>
      <c r="Z190" t="n">
        <v>0.3584827535651686</v>
      </c>
      <c r="AA190" t="n">
        <v>2.489011388806817</v>
      </c>
      <c r="AB190" t="n">
        <v>342.3136090756855</v>
      </c>
      <c r="AC190" t="n">
        <v>4133.899380235234</v>
      </c>
      <c r="AD190" t="n">
        <v>2595.116750619796</v>
      </c>
      <c r="AE190" t="n">
        <v>1.249992727482247</v>
      </c>
      <c r="AF190" t="n">
        <v>16.27988249015817</v>
      </c>
      <c r="AG190" t="n">
        <v>499.3656194203048</v>
      </c>
      <c r="AH190" t="n">
        <v>28709.12337983117</v>
      </c>
      <c r="AI190" t="n">
        <v>17343.23715918089</v>
      </c>
      <c r="AJ190" t="n">
        <v>-1.717114164732324</v>
      </c>
      <c r="AK190" t="n">
        <v>-25.23180370407909</v>
      </c>
      <c r="AL190" t="n">
        <v>41.19659527421289</v>
      </c>
      <c r="AM190" t="n">
        <v>-2.118717853362277</v>
      </c>
      <c r="AN190" t="n">
        <v>39.18053210027823</v>
      </c>
      <c r="AO190" t="n">
        <v>-680.0157410355781</v>
      </c>
      <c r="AP190" t="n">
        <v>934438.1046748558</v>
      </c>
      <c r="AQ190" t="n">
        <v>0.2076314846632324</v>
      </c>
      <c r="AR190" t="n">
        <v>0.2364888727554289</v>
      </c>
      <c r="AS190" t="n">
        <v>0.1189257205315808</v>
      </c>
      <c r="AT190" t="n">
        <v>0.2357727038005226</v>
      </c>
      <c r="AU190" t="n">
        <v>0.2011812182492354</v>
      </c>
      <c r="AV190" t="n">
        <v>8.466266649744483</v>
      </c>
      <c r="AW190" t="n">
        <v>156.347216596598</v>
      </c>
      <c r="AX190" t="n">
        <v>8103.27824447383</v>
      </c>
      <c r="AY190" t="n">
        <v>155612.4100659022</v>
      </c>
      <c r="AZ190" t="n">
        <v>182899.3766603105</v>
      </c>
      <c r="BA190" t="n">
        <v>17312.07476110537</v>
      </c>
      <c r="BB190" t="n">
        <v>63337.73257037369</v>
      </c>
      <c r="BC190" t="n">
        <v>80649.80733147907</v>
      </c>
      <c r="BD190" t="n">
        <v>1.040401131378943</v>
      </c>
      <c r="BE190" t="n">
        <v>3.159118984741218</v>
      </c>
      <c r="BF190" t="n">
        <v>40.90941039986619</v>
      </c>
      <c r="BG190" t="n">
        <v>1.728878299587953</v>
      </c>
      <c r="BH190" t="n">
        <v>462.5343638112433</v>
      </c>
      <c r="BI190" t="n">
        <v>1142.550104846821</v>
      </c>
      <c r="BJ190" t="n">
        <v>20094.02494327845</v>
      </c>
      <c r="BK190" t="n">
        <v>59489.34054265796</v>
      </c>
      <c r="BL190" t="n">
        <v>57640.40216089826</v>
      </c>
      <c r="BM190" t="n">
        <v>2539.594303415935</v>
      </c>
      <c r="BN190" t="n">
        <v>7436.228185089648</v>
      </c>
      <c r="BO190" t="n">
        <v>18815.20873166309</v>
      </c>
      <c r="BP190" t="n">
        <v>0.07867516861212256</v>
      </c>
      <c r="BQ190" t="n">
        <v>6.052863582105426</v>
      </c>
      <c r="BR190" t="n">
        <v>213.2510985650171</v>
      </c>
      <c r="BS190" t="n">
        <v>1550.974940524106</v>
      </c>
      <c r="BT190" t="n">
        <v>8612.21728973278</v>
      </c>
      <c r="BU190" t="n">
        <v>3579.185540716417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</v>
      </c>
      <c r="C191" t="n">
        <v>73</v>
      </c>
      <c r="D191" t="n">
        <v>1130.664083923378</v>
      </c>
      <c r="E191" t="n">
        <v>10.3058990248968</v>
      </c>
      <c r="F191" t="n">
        <v>156.8047879696156</v>
      </c>
      <c r="G191" t="n">
        <v>6745.440063921426</v>
      </c>
      <c r="H191" t="n">
        <v>220307.799490217</v>
      </c>
      <c r="I191" t="n">
        <v>187991.3962769941</v>
      </c>
      <c r="J191" t="n">
        <v>-197.910393272011</v>
      </c>
      <c r="K191" t="n">
        <v>407.0809745286986</v>
      </c>
      <c r="L191" t="n">
        <v>-416.5991077944052</v>
      </c>
      <c r="M191" t="n">
        <v>1.040401131378943</v>
      </c>
      <c r="N191" t="n">
        <v>49.31325124907011</v>
      </c>
      <c r="O191" t="n">
        <v>462.5343638112433</v>
      </c>
      <c r="P191" t="n">
        <v>3.159118984741218</v>
      </c>
      <c r="Q191" t="n">
        <v>1.037857072022029</v>
      </c>
      <c r="R191" t="n">
        <v>1142.550104846821</v>
      </c>
      <c r="S191" t="n">
        <v>33.89147577427098</v>
      </c>
      <c r="T191" t="n">
        <v>319.2990354113963</v>
      </c>
      <c r="U191" t="n">
        <v>15974.56700550196</v>
      </c>
      <c r="V191" t="n">
        <v>188.6666666666667</v>
      </c>
      <c r="W191" t="n">
        <v>474.6666666666667</v>
      </c>
      <c r="X191" t="n">
        <v>76</v>
      </c>
      <c r="Y191" t="n">
        <v>0</v>
      </c>
      <c r="Z191" t="n">
        <v>0.3591189135816917</v>
      </c>
      <c r="AA191" t="n">
        <v>2.492596506514798</v>
      </c>
      <c r="AB191" t="n">
        <v>342.3136090756855</v>
      </c>
      <c r="AC191" t="n">
        <v>4133.906290447509</v>
      </c>
      <c r="AD191" t="n">
        <v>2595.116750619796</v>
      </c>
      <c r="AE191" t="n">
        <v>1.250224491727094</v>
      </c>
      <c r="AF191" t="n">
        <v>16.28117998196775</v>
      </c>
      <c r="AG191" t="n">
        <v>499.3656194203048</v>
      </c>
      <c r="AH191" t="n">
        <v>28709.12588070969</v>
      </c>
      <c r="AI191" t="n">
        <v>17343.23715918089</v>
      </c>
      <c r="AJ191" t="n">
        <v>-1.190421931128792</v>
      </c>
      <c r="AK191" t="n">
        <v>-33.70317252935065</v>
      </c>
      <c r="AL191" t="n">
        <v>43.96473535124707</v>
      </c>
      <c r="AM191" t="n">
        <v>-2.118717853362277</v>
      </c>
      <c r="AN191" t="n">
        <v>48.27539417704806</v>
      </c>
      <c r="AO191" t="n">
        <v>-680.0157410355781</v>
      </c>
      <c r="AP191" t="n">
        <v>934302.4836582936</v>
      </c>
      <c r="AQ191" t="n">
        <v>0.207657823262941</v>
      </c>
      <c r="AR191" t="n">
        <v>0.2364662644977469</v>
      </c>
      <c r="AS191" t="n">
        <v>0.1188695913068859</v>
      </c>
      <c r="AT191" t="n">
        <v>0.2357958997196866</v>
      </c>
      <c r="AU191" t="n">
        <v>0.2012104212127397</v>
      </c>
      <c r="AV191" t="n">
        <v>8.468350147973082</v>
      </c>
      <c r="AW191" t="n">
        <v>156.3551490774109</v>
      </c>
      <c r="AX191" t="n">
        <v>8104.007827339766</v>
      </c>
      <c r="AY191" t="n">
        <v>155618.3584995713</v>
      </c>
      <c r="AZ191" t="n">
        <v>182904.4799215144</v>
      </c>
      <c r="BA191" t="n">
        <v>16339.58331202116</v>
      </c>
      <c r="BB191" t="n">
        <v>63337.73257037369</v>
      </c>
      <c r="BC191" t="n">
        <v>79677.31588239485</v>
      </c>
      <c r="BD191" t="n">
        <v>1.040401131378943</v>
      </c>
      <c r="BE191" t="n">
        <v>3.159118984741218</v>
      </c>
      <c r="BF191" t="n">
        <v>49.31325124907011</v>
      </c>
      <c r="BG191" t="n">
        <v>1.037857072022029</v>
      </c>
      <c r="BH191" t="n">
        <v>462.5343638112433</v>
      </c>
      <c r="BI191" t="n">
        <v>1142.550104846821</v>
      </c>
      <c r="BJ191" t="n">
        <v>20094.02494327845</v>
      </c>
      <c r="BK191" t="n">
        <v>59489.34054265796</v>
      </c>
      <c r="BL191" t="n">
        <v>69484.73343447795</v>
      </c>
      <c r="BM191" t="n">
        <v>1565.67244039757</v>
      </c>
      <c r="BN191" t="n">
        <v>7436.228185089648</v>
      </c>
      <c r="BO191" t="n">
        <v>18815.20873166309</v>
      </c>
      <c r="BP191" t="n">
        <v>0.07867516861212256</v>
      </c>
      <c r="BQ191" t="n">
        <v>6.830657358715542</v>
      </c>
      <c r="BR191" t="n">
        <v>213.2510985650171</v>
      </c>
      <c r="BS191" t="n">
        <v>1550.974940524106</v>
      </c>
      <c r="BT191" t="n">
        <v>9708.435949510416</v>
      </c>
      <c r="BU191" t="n">
        <v>3579.185540716417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</v>
      </c>
      <c r="C192" t="n">
        <v>73</v>
      </c>
      <c r="D192" t="n">
        <v>1130.664083923378</v>
      </c>
      <c r="E192" t="n">
        <v>10.3058990248968</v>
      </c>
      <c r="F192" t="n">
        <v>156.8047879696156</v>
      </c>
      <c r="G192" t="n">
        <v>6745.440063921426</v>
      </c>
      <c r="H192" t="n">
        <v>220308.5146988505</v>
      </c>
      <c r="I192" t="n">
        <v>187991.3962769941</v>
      </c>
      <c r="J192" t="n">
        <v>-198.6256002390867</v>
      </c>
      <c r="K192" t="n">
        <v>407.0809745286986</v>
      </c>
      <c r="L192" t="n">
        <v>-416.5991077944052</v>
      </c>
      <c r="M192" t="n">
        <v>1.040401131378943</v>
      </c>
      <c r="N192" t="n">
        <v>53.51517167367206</v>
      </c>
      <c r="O192" t="n">
        <v>462.5343638112433</v>
      </c>
      <c r="P192" t="n">
        <v>3.159118984741218</v>
      </c>
      <c r="Q192" t="n">
        <v>0.6923464582390674</v>
      </c>
      <c r="R192" t="n">
        <v>1142.550104846821</v>
      </c>
      <c r="S192" t="n">
        <v>33.89147577427098</v>
      </c>
      <c r="T192" t="n">
        <v>323.8464664497813</v>
      </c>
      <c r="U192" t="n">
        <v>15974.56700550196</v>
      </c>
      <c r="V192" t="n">
        <v>189</v>
      </c>
      <c r="W192" t="n">
        <v>475</v>
      </c>
      <c r="X192" t="n">
        <v>76</v>
      </c>
      <c r="Y192" t="n">
        <v>0</v>
      </c>
      <c r="Z192" t="n">
        <v>0.3591189135816917</v>
      </c>
      <c r="AA192" t="n">
        <v>2.494389065368789</v>
      </c>
      <c r="AB192" t="n">
        <v>342.3136090756855</v>
      </c>
      <c r="AC192" t="n">
        <v>4133.909745553648</v>
      </c>
      <c r="AD192" t="n">
        <v>2595.116750619796</v>
      </c>
      <c r="AE192" t="n">
        <v>1.250224491727094</v>
      </c>
      <c r="AF192" t="n">
        <v>16.28182872787254</v>
      </c>
      <c r="AG192" t="n">
        <v>499.3656194203048</v>
      </c>
      <c r="AH192" t="n">
        <v>28709.12713114894</v>
      </c>
      <c r="AI192" t="n">
        <v>17343.23715918089</v>
      </c>
      <c r="AJ192" t="n">
        <v>7.042201617933531</v>
      </c>
      <c r="AK192" t="n">
        <v>-52.65560944341801</v>
      </c>
      <c r="AL192" t="n">
        <v>46.36790644662866</v>
      </c>
      <c r="AM192" t="n">
        <v>-2.118717853362277</v>
      </c>
      <c r="AN192" t="n">
        <v>52.82282521543298</v>
      </c>
      <c r="AO192" t="n">
        <v>-680.0157410355781</v>
      </c>
      <c r="AP192" t="n">
        <v>934497.7013624269</v>
      </c>
      <c r="AQ192" t="n">
        <v>0.2076653496838742</v>
      </c>
      <c r="AR192" t="n">
        <v>0.2364905593846483</v>
      </c>
      <c r="AS192" t="n">
        <v>0.1189255227405277</v>
      </c>
      <c r="AT192" t="n">
        <v>0.2357501800794362</v>
      </c>
      <c r="AU192" t="n">
        <v>0.2011683881115137</v>
      </c>
      <c r="AV192" t="n">
        <v>8.468208906607131</v>
      </c>
      <c r="AW192" t="n">
        <v>156.3502971380889</v>
      </c>
      <c r="AX192" t="n">
        <v>8103.4247150371</v>
      </c>
      <c r="AY192" t="n">
        <v>155616.5090034414</v>
      </c>
      <c r="AZ192" t="n">
        <v>182903.9542406753</v>
      </c>
      <c r="BA192" t="n">
        <v>15853.33758747905</v>
      </c>
      <c r="BB192" t="n">
        <v>63337.73257037369</v>
      </c>
      <c r="BC192" t="n">
        <v>79191.07015785274</v>
      </c>
      <c r="BD192" t="n">
        <v>1.040401131378943</v>
      </c>
      <c r="BE192" t="n">
        <v>3.159118984741218</v>
      </c>
      <c r="BF192" t="n">
        <v>53.51517167367206</v>
      </c>
      <c r="BG192" t="n">
        <v>0.6923464582390674</v>
      </c>
      <c r="BH192" t="n">
        <v>462.5343638112433</v>
      </c>
      <c r="BI192" t="n">
        <v>1142.550104846821</v>
      </c>
      <c r="BJ192" t="n">
        <v>20094.02494327845</v>
      </c>
      <c r="BK192" t="n">
        <v>59489.34054265796</v>
      </c>
      <c r="BL192" t="n">
        <v>75406.89907126782</v>
      </c>
      <c r="BM192" t="n">
        <v>1078.711508888388</v>
      </c>
      <c r="BN192" t="n">
        <v>7436.228185089648</v>
      </c>
      <c r="BO192" t="n">
        <v>18815.20873166309</v>
      </c>
      <c r="BP192" t="n">
        <v>0.07867516861212256</v>
      </c>
      <c r="BQ192" t="n">
        <v>7.2195542470206</v>
      </c>
      <c r="BR192" t="n">
        <v>213.2510985650171</v>
      </c>
      <c r="BS192" t="n">
        <v>1550.974940524106</v>
      </c>
      <c r="BT192" t="n">
        <v>10256.54527939923</v>
      </c>
      <c r="BU192" t="n">
        <v>3579.185540716417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</v>
      </c>
      <c r="C193" t="n">
        <v>73</v>
      </c>
      <c r="D193" t="n">
        <v>1130.664083923378</v>
      </c>
      <c r="E193" t="n">
        <v>10.27768901963413</v>
      </c>
      <c r="F193" t="n">
        <v>156.8047879696156</v>
      </c>
      <c r="G193" t="n">
        <v>6778.091946405849</v>
      </c>
      <c r="H193" t="n">
        <v>220308.5146988505</v>
      </c>
      <c r="I193" t="n">
        <v>187991.3962769941</v>
      </c>
      <c r="J193" t="n">
        <v>-193.844697281778</v>
      </c>
      <c r="K193" t="n">
        <v>407.0809745286986</v>
      </c>
      <c r="L193" t="n">
        <v>-416.5991077944052</v>
      </c>
      <c r="M193" t="n">
        <v>1.040401131378943</v>
      </c>
      <c r="N193" t="n">
        <v>53.51517167367206</v>
      </c>
      <c r="O193" t="n">
        <v>423.3484943757964</v>
      </c>
      <c r="P193" t="n">
        <v>3.159118984741218</v>
      </c>
      <c r="Q193" t="n">
        <v>0.6923464582390674</v>
      </c>
      <c r="R193" t="n">
        <v>1142.550104846821</v>
      </c>
      <c r="S193" t="n">
        <v>33.9202434615345</v>
      </c>
      <c r="T193" t="n">
        <v>323.8464664497813</v>
      </c>
      <c r="U193" t="n">
        <v>16046.62381033349</v>
      </c>
      <c r="V193" t="n">
        <v>189.6666666666667</v>
      </c>
      <c r="W193" t="n">
        <v>475</v>
      </c>
      <c r="X193" t="n">
        <v>76.66666666666667</v>
      </c>
      <c r="Y193" t="n">
        <v>0</v>
      </c>
      <c r="Z193" t="n">
        <v>0.3596765955825537</v>
      </c>
      <c r="AA193" t="n">
        <v>2.494389065368789</v>
      </c>
      <c r="AB193" t="n">
        <v>342.7155121662816</v>
      </c>
      <c r="AC193" t="n">
        <v>4133.909745553648</v>
      </c>
      <c r="AD193" t="n">
        <v>2595.116750619796</v>
      </c>
      <c r="AE193" t="n">
        <v>1.25042632270934</v>
      </c>
      <c r="AF193" t="n">
        <v>16.28182872787254</v>
      </c>
      <c r="AG193" t="n">
        <v>499.5110723763211</v>
      </c>
      <c r="AH193" t="n">
        <v>28709.12713114894</v>
      </c>
      <c r="AI193" t="n">
        <v>17343.23715918089</v>
      </c>
      <c r="AJ193" t="n">
        <v>14.30672101435903</v>
      </c>
      <c r="AK193" t="n">
        <v>-92.97704607297889</v>
      </c>
      <c r="AL193" t="n">
        <v>56.01340627651617</v>
      </c>
      <c r="AM193" t="n">
        <v>-2.118717853362277</v>
      </c>
      <c r="AN193" t="n">
        <v>52.82282521543298</v>
      </c>
      <c r="AO193" t="n">
        <v>-719.2016104710251</v>
      </c>
      <c r="AP193" t="n">
        <v>934599.3572940486</v>
      </c>
      <c r="AQ193" t="n">
        <v>0.2076944486577428</v>
      </c>
      <c r="AR193" t="n">
        <v>0.236524397574799</v>
      </c>
      <c r="AS193" t="n">
        <v>0.1189104696626364</v>
      </c>
      <c r="AT193" t="n">
        <v>0.2357241769840737</v>
      </c>
      <c r="AU193" t="n">
        <v>0.2011465071207482</v>
      </c>
      <c r="AV193" t="n">
        <v>8.468112261699613</v>
      </c>
      <c r="AW193" t="n">
        <v>156.3484946931366</v>
      </c>
      <c r="AX193" t="n">
        <v>8103.536090189943</v>
      </c>
      <c r="AY193" t="n">
        <v>155617.853417311</v>
      </c>
      <c r="AZ193" t="n">
        <v>182905.219873606</v>
      </c>
      <c r="BA193" t="n">
        <v>15853.33758747905</v>
      </c>
      <c r="BB193" t="n">
        <v>63337.73257037369</v>
      </c>
      <c r="BC193" t="n">
        <v>79191.07015785274</v>
      </c>
      <c r="BD193" t="n">
        <v>1.040401131378943</v>
      </c>
      <c r="BE193" t="n">
        <v>3.159118984741218</v>
      </c>
      <c r="BF193" t="n">
        <v>53.51517167367206</v>
      </c>
      <c r="BG193" t="n">
        <v>0.6923464582390674</v>
      </c>
      <c r="BH193" t="n">
        <v>423.3484943757964</v>
      </c>
      <c r="BI193" t="n">
        <v>1142.550104846821</v>
      </c>
      <c r="BJ193" t="n">
        <v>20094.02494327845</v>
      </c>
      <c r="BK193" t="n">
        <v>59489.34054265796</v>
      </c>
      <c r="BL193" t="n">
        <v>75406.89907126782</v>
      </c>
      <c r="BM193" t="n">
        <v>1078.711508888388</v>
      </c>
      <c r="BN193" t="n">
        <v>6790.200094951598</v>
      </c>
      <c r="BO193" t="n">
        <v>18815.20873166309</v>
      </c>
      <c r="BP193" t="n">
        <v>0.07867516861212256</v>
      </c>
      <c r="BQ193" t="n">
        <v>7.2195542470206</v>
      </c>
      <c r="BR193" t="n">
        <v>203.7395723181285</v>
      </c>
      <c r="BS193" t="n">
        <v>1550.974940524106</v>
      </c>
      <c r="BT193" t="n">
        <v>10256.54527939923</v>
      </c>
      <c r="BU193" t="n">
        <v>3422.376128953896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</v>
      </c>
      <c r="C194" t="n">
        <v>73</v>
      </c>
      <c r="D194" t="n">
        <v>1130.68160353354</v>
      </c>
      <c r="E194" t="n">
        <v>10.26420159882509</v>
      </c>
      <c r="F194" t="n">
        <v>156.8047879696156</v>
      </c>
      <c r="G194" t="n">
        <v>6794.590877218957</v>
      </c>
      <c r="H194" t="n">
        <v>220308.5146988505</v>
      </c>
      <c r="I194" t="n">
        <v>187991.3962769941</v>
      </c>
      <c r="J194" t="n">
        <v>-191.4542458031237</v>
      </c>
      <c r="K194" t="n">
        <v>407.0809745286986</v>
      </c>
      <c r="L194" t="n">
        <v>-416.5991077944052</v>
      </c>
      <c r="M194" t="n">
        <v>1.040401131378943</v>
      </c>
      <c r="N194" t="n">
        <v>53.51517167367206</v>
      </c>
      <c r="O194" t="n">
        <v>403.755559658073</v>
      </c>
      <c r="P194" t="n">
        <v>3.159118984741218</v>
      </c>
      <c r="Q194" t="n">
        <v>0.6923464582390674</v>
      </c>
      <c r="R194" t="n">
        <v>1142.550104846821</v>
      </c>
      <c r="S194" t="n">
        <v>33.93462730516627</v>
      </c>
      <c r="T194" t="n">
        <v>323.8464664497813</v>
      </c>
      <c r="U194" t="n">
        <v>16082.65221274926</v>
      </c>
      <c r="V194" t="n">
        <v>190</v>
      </c>
      <c r="W194" t="n">
        <v>475</v>
      </c>
      <c r="X194" t="n">
        <v>77</v>
      </c>
      <c r="Y194" t="n">
        <v>0</v>
      </c>
      <c r="Z194" t="n">
        <v>0.3599564990854733</v>
      </c>
      <c r="AA194" t="n">
        <v>2.494389065368789</v>
      </c>
      <c r="AB194" t="n">
        <v>342.9216427256713</v>
      </c>
      <c r="AC194" t="n">
        <v>4133.909745553648</v>
      </c>
      <c r="AD194" t="n">
        <v>2595.116750619796</v>
      </c>
      <c r="AE194" t="n">
        <v>1.250528300702951</v>
      </c>
      <c r="AF194" t="n">
        <v>16.28182872787254</v>
      </c>
      <c r="AG194" t="n">
        <v>499.5889778684209</v>
      </c>
      <c r="AH194" t="n">
        <v>28709.12713114894</v>
      </c>
      <c r="AI194" t="n">
        <v>17343.23715918089</v>
      </c>
      <c r="AJ194" t="n">
        <v>11.97576200545315</v>
      </c>
      <c r="AK194" t="n">
        <v>-95.66217994334841</v>
      </c>
      <c r="AL194" t="n">
        <v>55.89235204743583</v>
      </c>
      <c r="AM194" t="n">
        <v>-2.118717853362277</v>
      </c>
      <c r="AN194" t="n">
        <v>52.82282521543298</v>
      </c>
      <c r="AO194" t="n">
        <v>-738.7945451887485</v>
      </c>
      <c r="AP194" t="n">
        <v>934871.0011113969</v>
      </c>
      <c r="AQ194" t="n">
        <v>0.2068123084216368</v>
      </c>
      <c r="AR194" t="n">
        <v>0.2366179487085955</v>
      </c>
      <c r="AS194" t="n">
        <v>0.1198181144392406</v>
      </c>
      <c r="AT194" t="n">
        <v>0.235663568095459</v>
      </c>
      <c r="AU194" t="n">
        <v>0.2010880603350681</v>
      </c>
      <c r="AV194" t="n">
        <v>8.468885484073317</v>
      </c>
      <c r="AW194" t="n">
        <v>156.3392358360467</v>
      </c>
      <c r="AX194" t="n">
        <v>8103.21553522482</v>
      </c>
      <c r="AY194" t="n">
        <v>155615.8032322885</v>
      </c>
      <c r="AZ194" t="n">
        <v>182904.0962400767</v>
      </c>
      <c r="BA194" t="n">
        <v>15853.33758747905</v>
      </c>
      <c r="BB194" t="n">
        <v>63337.73257037369</v>
      </c>
      <c r="BC194" t="n">
        <v>79191.07015785274</v>
      </c>
      <c r="BD194" t="n">
        <v>1.040401131378943</v>
      </c>
      <c r="BE194" t="n">
        <v>3.159118984741218</v>
      </c>
      <c r="BF194" t="n">
        <v>53.51517167367206</v>
      </c>
      <c r="BG194" t="n">
        <v>0.6923464582390674</v>
      </c>
      <c r="BH194" t="n">
        <v>403.755559658073</v>
      </c>
      <c r="BI194" t="n">
        <v>1142.550104846821</v>
      </c>
      <c r="BJ194" t="n">
        <v>20094.02494327845</v>
      </c>
      <c r="BK194" t="n">
        <v>59489.34054265796</v>
      </c>
      <c r="BL194" t="n">
        <v>75406.89907126782</v>
      </c>
      <c r="BM194" t="n">
        <v>1078.711508888388</v>
      </c>
      <c r="BN194" t="n">
        <v>6467.186049882573</v>
      </c>
      <c r="BO194" t="n">
        <v>18815.20873166309</v>
      </c>
      <c r="BP194" t="n">
        <v>0.07867516861212256</v>
      </c>
      <c r="BQ194" t="n">
        <v>7.2195542470206</v>
      </c>
      <c r="BR194" t="n">
        <v>198.9838091946841</v>
      </c>
      <c r="BS194" t="n">
        <v>1550.974940524106</v>
      </c>
      <c r="BT194" t="n">
        <v>10256.54527939923</v>
      </c>
      <c r="BU194" t="n">
        <v>3343.971423072635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</v>
      </c>
      <c r="C195" t="n">
        <v>73</v>
      </c>
      <c r="D195" t="n">
        <v>1130.685083509703</v>
      </c>
      <c r="E195" t="n">
        <v>10.24031812468074</v>
      </c>
      <c r="F195" t="n">
        <v>156.6834594838175</v>
      </c>
      <c r="G195" t="n">
        <v>6794.765484409221</v>
      </c>
      <c r="H195" t="n">
        <v>220938.6764808284</v>
      </c>
      <c r="I195" t="n">
        <v>187991.3962769941</v>
      </c>
      <c r="J195" t="n">
        <v>-191.4542458031237</v>
      </c>
      <c r="K195" t="n">
        <v>407.0809745286986</v>
      </c>
      <c r="L195" t="n">
        <v>-416.5991077944052</v>
      </c>
      <c r="M195" t="n">
        <v>1.040401131378943</v>
      </c>
      <c r="N195" t="n">
        <v>53.51517167367206</v>
      </c>
      <c r="O195" t="n">
        <v>403.755559658073</v>
      </c>
      <c r="P195" t="n">
        <v>3.159118984741218</v>
      </c>
      <c r="Q195" t="n">
        <v>0.6923464582390674</v>
      </c>
      <c r="R195" t="n">
        <v>1142.550104846821</v>
      </c>
      <c r="S195" t="n">
        <v>33.95896003113018</v>
      </c>
      <c r="T195" t="n">
        <v>323.9682435717976</v>
      </c>
      <c r="U195" t="n">
        <v>16082.65221274926</v>
      </c>
      <c r="V195" t="n">
        <v>190</v>
      </c>
      <c r="W195" t="n">
        <v>475</v>
      </c>
      <c r="X195" t="n">
        <v>78.33333333333333</v>
      </c>
      <c r="Y195" t="n">
        <v>0</v>
      </c>
      <c r="Z195" t="n">
        <v>0.3604057509050398</v>
      </c>
      <c r="AA195" t="n">
        <v>2.494837701586974</v>
      </c>
      <c r="AB195" t="n">
        <v>342.9268671763447</v>
      </c>
      <c r="AC195" t="n">
        <v>4133.910914835708</v>
      </c>
      <c r="AD195" t="n">
        <v>2595.116750619796</v>
      </c>
      <c r="AE195" t="n">
        <v>1.25069088914547</v>
      </c>
      <c r="AF195" t="n">
        <v>16.28199109352315</v>
      </c>
      <c r="AG195" t="n">
        <v>499.5942023190943</v>
      </c>
      <c r="AH195" t="n">
        <v>28709.12755432307</v>
      </c>
      <c r="AI195" t="n">
        <v>17343.23715918089</v>
      </c>
      <c r="AJ195" t="n">
        <v>17.30786860308104</v>
      </c>
      <c r="AK195" t="n">
        <v>-88.48706631254485</v>
      </c>
      <c r="AL195" t="n">
        <v>53.40382359055545</v>
      </c>
      <c r="AM195" t="n">
        <v>-2.118717853362277</v>
      </c>
      <c r="AN195" t="n">
        <v>52.82282521543298</v>
      </c>
      <c r="AO195" t="n">
        <v>-738.7945451887485</v>
      </c>
      <c r="AP195" t="n">
        <v>934720.6074547464</v>
      </c>
      <c r="AQ195" t="n">
        <v>0.2068245380614982</v>
      </c>
      <c r="AR195" t="n">
        <v>0.2365876591975481</v>
      </c>
      <c r="AS195" t="n">
        <v>0.1197669888750364</v>
      </c>
      <c r="AT195" t="n">
        <v>0.2357003990834761</v>
      </c>
      <c r="AU195" t="n">
        <v>0.2011204147824413</v>
      </c>
      <c r="AV195" t="n">
        <v>8.469008361720061</v>
      </c>
      <c r="AW195" t="n">
        <v>156.3439319373998</v>
      </c>
      <c r="AX195" t="n">
        <v>8104.110854345475</v>
      </c>
      <c r="AY195" t="n">
        <v>155617.5523358422</v>
      </c>
      <c r="AZ195" t="n">
        <v>182904.8677611698</v>
      </c>
      <c r="BA195" t="n">
        <v>15853.33758747905</v>
      </c>
      <c r="BB195" t="n">
        <v>63337.73257037369</v>
      </c>
      <c r="BC195" t="n">
        <v>79191.07015785274</v>
      </c>
      <c r="BD195" t="n">
        <v>1.040401131378943</v>
      </c>
      <c r="BE195" t="n">
        <v>3.159118984741218</v>
      </c>
      <c r="BF195" t="n">
        <v>53.51517167367206</v>
      </c>
      <c r="BG195" t="n">
        <v>0.6923464582390674</v>
      </c>
      <c r="BH195" t="n">
        <v>403.755559658073</v>
      </c>
      <c r="BI195" t="n">
        <v>1142.550104846821</v>
      </c>
      <c r="BJ195" t="n">
        <v>20094.02494327845</v>
      </c>
      <c r="BK195" t="n">
        <v>59489.34054265796</v>
      </c>
      <c r="BL195" t="n">
        <v>75406.89907126782</v>
      </c>
      <c r="BM195" t="n">
        <v>1078.711508888388</v>
      </c>
      <c r="BN195" t="n">
        <v>6467.186049882573</v>
      </c>
      <c r="BO195" t="n">
        <v>18815.20873166309</v>
      </c>
      <c r="BP195" t="n">
        <v>0.07867516861212256</v>
      </c>
      <c r="BQ195" t="n">
        <v>7.2195542470206</v>
      </c>
      <c r="BR195" t="n">
        <v>198.9838091946841</v>
      </c>
      <c r="BS195" t="n">
        <v>1550.974940524106</v>
      </c>
      <c r="BT195" t="n">
        <v>10256.54527939923</v>
      </c>
      <c r="BU195" t="n">
        <v>3343.971423072635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</v>
      </c>
      <c r="C196" t="n">
        <v>73</v>
      </c>
      <c r="D196" t="n">
        <v>1130.698992197877</v>
      </c>
      <c r="E196" t="n">
        <v>10.22898673582312</v>
      </c>
      <c r="F196" t="n">
        <v>156.6227952409184</v>
      </c>
      <c r="G196" t="n">
        <v>6794.765484409221</v>
      </c>
      <c r="H196" t="n">
        <v>221253.7573718173</v>
      </c>
      <c r="I196" t="n">
        <v>187991.3962769941</v>
      </c>
      <c r="J196" t="n">
        <v>-191.4542458031237</v>
      </c>
      <c r="K196" t="n">
        <v>407.0809745286986</v>
      </c>
      <c r="L196" t="n">
        <v>-416.5991077944052</v>
      </c>
      <c r="M196" t="n">
        <v>1.040401131378943</v>
      </c>
      <c r="N196" t="n">
        <v>53.51517167367206</v>
      </c>
      <c r="O196" t="n">
        <v>403.755559658073</v>
      </c>
      <c r="P196" t="n">
        <v>3.159118984741218</v>
      </c>
      <c r="Q196" t="n">
        <v>0.6923464582390674</v>
      </c>
      <c r="R196" t="n">
        <v>1142.550104846821</v>
      </c>
      <c r="S196" t="n">
        <v>33.97112639411213</v>
      </c>
      <c r="T196" t="n">
        <v>324.0291321328057</v>
      </c>
      <c r="U196" t="n">
        <v>16082.65221274926</v>
      </c>
      <c r="V196" t="n">
        <v>190</v>
      </c>
      <c r="W196" t="n">
        <v>475</v>
      </c>
      <c r="X196" t="n">
        <v>79</v>
      </c>
      <c r="Y196" t="n">
        <v>0</v>
      </c>
      <c r="Z196" t="n">
        <v>0.3606313517284906</v>
      </c>
      <c r="AA196" t="n">
        <v>2.495062019696067</v>
      </c>
      <c r="AB196" t="n">
        <v>342.9268671763447</v>
      </c>
      <c r="AC196" t="n">
        <v>4133.911499476739</v>
      </c>
      <c r="AD196" t="n">
        <v>2595.116750619796</v>
      </c>
      <c r="AE196" t="n">
        <v>1.250773158280396</v>
      </c>
      <c r="AF196" t="n">
        <v>16.28207227634845</v>
      </c>
      <c r="AG196" t="n">
        <v>499.5942023190943</v>
      </c>
      <c r="AH196" t="n">
        <v>28709.12776591014</v>
      </c>
      <c r="AI196" t="n">
        <v>17343.23715918089</v>
      </c>
      <c r="AJ196" t="n">
        <v>20.72628289143384</v>
      </c>
      <c r="AK196" t="n">
        <v>-98.69947918752727</v>
      </c>
      <c r="AL196" t="n">
        <v>57.98622630886982</v>
      </c>
      <c r="AM196" t="n">
        <v>-2.118717853362277</v>
      </c>
      <c r="AN196" t="n">
        <v>52.82282521543298</v>
      </c>
      <c r="AO196" t="n">
        <v>-738.7945451887485</v>
      </c>
      <c r="AP196" t="n">
        <v>934790.0243511653</v>
      </c>
      <c r="AQ196" t="n">
        <v>0.2061453440052483</v>
      </c>
      <c r="AR196" t="n">
        <v>0.2362955194237726</v>
      </c>
      <c r="AS196" t="n">
        <v>0.1197611725965922</v>
      </c>
      <c r="AT196" t="n">
        <v>0.2366924842625358</v>
      </c>
      <c r="AU196" t="n">
        <v>0.2011054797118511</v>
      </c>
      <c r="AV196" t="n">
        <v>8.469849768239548</v>
      </c>
      <c r="AW196" t="n">
        <v>156.3461375421578</v>
      </c>
      <c r="AX196" t="n">
        <v>8104.248069346387</v>
      </c>
      <c r="AY196" t="n">
        <v>155619.8093147064</v>
      </c>
      <c r="AZ196" t="n">
        <v>182907.6879095947</v>
      </c>
      <c r="BA196" t="n">
        <v>15853.33758747905</v>
      </c>
      <c r="BB196" t="n">
        <v>63337.73257037369</v>
      </c>
      <c r="BC196" t="n">
        <v>79191.07015785274</v>
      </c>
      <c r="BD196" t="n">
        <v>1.040401131378943</v>
      </c>
      <c r="BE196" t="n">
        <v>3.159118984741218</v>
      </c>
      <c r="BF196" t="n">
        <v>53.51517167367206</v>
      </c>
      <c r="BG196" t="n">
        <v>0.6923464582390674</v>
      </c>
      <c r="BH196" t="n">
        <v>403.755559658073</v>
      </c>
      <c r="BI196" t="n">
        <v>1142.550104846821</v>
      </c>
      <c r="BJ196" t="n">
        <v>20094.02494327845</v>
      </c>
      <c r="BK196" t="n">
        <v>59489.34054265796</v>
      </c>
      <c r="BL196" t="n">
        <v>75406.89907126782</v>
      </c>
      <c r="BM196" t="n">
        <v>1078.711508888388</v>
      </c>
      <c r="BN196" t="n">
        <v>6467.186049882573</v>
      </c>
      <c r="BO196" t="n">
        <v>18815.20873166309</v>
      </c>
      <c r="BP196" t="n">
        <v>0.07867516861212256</v>
      </c>
      <c r="BQ196" t="n">
        <v>7.2195542470206</v>
      </c>
      <c r="BR196" t="n">
        <v>198.9838091946841</v>
      </c>
      <c r="BS196" t="n">
        <v>1550.974940524106</v>
      </c>
      <c r="BT196" t="n">
        <v>10256.54527939923</v>
      </c>
      <c r="BU196" t="n">
        <v>3343.971423072635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</v>
      </c>
      <c r="C197" t="n">
        <v>73</v>
      </c>
      <c r="D197" t="n">
        <v>1130.698992197877</v>
      </c>
      <c r="E197" t="n">
        <v>10.22898673582312</v>
      </c>
      <c r="F197" t="n">
        <v>156.6227952409184</v>
      </c>
      <c r="G197" t="n">
        <v>6794.765484409221</v>
      </c>
      <c r="H197" t="n">
        <v>221253.7573718173</v>
      </c>
      <c r="I197" t="n">
        <v>187992.0604414858</v>
      </c>
      <c r="J197" t="n">
        <v>-192.1184102948205</v>
      </c>
      <c r="K197" t="n">
        <v>407.0809745286986</v>
      </c>
      <c r="L197" t="n">
        <v>-416.5991077944052</v>
      </c>
      <c r="M197" t="n">
        <v>1.040401131378943</v>
      </c>
      <c r="N197" t="n">
        <v>53.51517167367206</v>
      </c>
      <c r="O197" t="n">
        <v>403.755559658073</v>
      </c>
      <c r="P197" t="n">
        <v>3.159118984741218</v>
      </c>
      <c r="Q197" t="n">
        <v>0.5413999831964958</v>
      </c>
      <c r="R197" t="n">
        <v>1142.550104846821</v>
      </c>
      <c r="S197" t="n">
        <v>33.97112639411213</v>
      </c>
      <c r="T197" t="n">
        <v>324.1800786078483</v>
      </c>
      <c r="U197" t="n">
        <v>16082.65221274926</v>
      </c>
      <c r="V197" t="n">
        <v>190</v>
      </c>
      <c r="W197" t="n">
        <v>475.6666666666667</v>
      </c>
      <c r="X197" t="n">
        <v>79</v>
      </c>
      <c r="Y197" t="n">
        <v>0</v>
      </c>
      <c r="Z197" t="n">
        <v>0.3606313517284906</v>
      </c>
      <c r="AA197" t="n">
        <v>2.495062019696067</v>
      </c>
      <c r="AB197" t="n">
        <v>342.9268671763447</v>
      </c>
      <c r="AC197" t="n">
        <v>4133.911499476739</v>
      </c>
      <c r="AD197" t="n">
        <v>2595.118260084546</v>
      </c>
      <c r="AE197" t="n">
        <v>1.250773158280396</v>
      </c>
      <c r="AF197" t="n">
        <v>16.28207227634845</v>
      </c>
      <c r="AG197" t="n">
        <v>499.5942023190943</v>
      </c>
      <c r="AH197" t="n">
        <v>28709.12776591014</v>
      </c>
      <c r="AI197" t="n">
        <v>17343.23770546918</v>
      </c>
      <c r="AJ197" t="n">
        <v>20.56395593180715</v>
      </c>
      <c r="AK197" t="n">
        <v>-104.4698501167153</v>
      </c>
      <c r="AL197" t="n">
        <v>60.27742766802701</v>
      </c>
      <c r="AM197" t="n">
        <v>-2.118717853362277</v>
      </c>
      <c r="AN197" t="n">
        <v>52.97377169047555</v>
      </c>
      <c r="AO197" t="n">
        <v>-738.7945451887485</v>
      </c>
      <c r="AP197" t="n">
        <v>934908.2193470526</v>
      </c>
      <c r="AQ197" t="n">
        <v>0.2061290670178209</v>
      </c>
      <c r="AR197" t="n">
        <v>0.2363142289209312</v>
      </c>
      <c r="AS197" t="n">
        <v>0.1198136505134012</v>
      </c>
      <c r="AT197" t="n">
        <v>0.2366629984294001</v>
      </c>
      <c r="AU197" t="n">
        <v>0.2010800551184466</v>
      </c>
      <c r="AV197" t="n">
        <v>8.469758589384002</v>
      </c>
      <c r="AW197" t="n">
        <v>156.3419129097173</v>
      </c>
      <c r="AX197" t="n">
        <v>8103.70185390498</v>
      </c>
      <c r="AY197" t="n">
        <v>155617.4363549984</v>
      </c>
      <c r="AZ197" t="n">
        <v>182906.1973322534</v>
      </c>
      <c r="BA197" t="n">
        <v>15853.33758747905</v>
      </c>
      <c r="BB197" t="n">
        <v>63125.47163717033</v>
      </c>
      <c r="BC197" t="n">
        <v>78978.80922464939</v>
      </c>
      <c r="BD197" t="n">
        <v>1.040401131378943</v>
      </c>
      <c r="BE197" t="n">
        <v>3.159118984741218</v>
      </c>
      <c r="BF197" t="n">
        <v>53.51517167367206</v>
      </c>
      <c r="BG197" t="n">
        <v>0.5413999831964958</v>
      </c>
      <c r="BH197" t="n">
        <v>403.755559658073</v>
      </c>
      <c r="BI197" t="n">
        <v>1142.550104846821</v>
      </c>
      <c r="BJ197" t="n">
        <v>20094.02494327845</v>
      </c>
      <c r="BK197" t="n">
        <v>59489.34054265796</v>
      </c>
      <c r="BL197" t="n">
        <v>75406.89907126782</v>
      </c>
      <c r="BM197" t="n">
        <v>865.7864111933363</v>
      </c>
      <c r="BN197" t="n">
        <v>6467.186049882573</v>
      </c>
      <c r="BO197" t="n">
        <v>18815.20873166309</v>
      </c>
      <c r="BP197" t="n">
        <v>0.07867516861212256</v>
      </c>
      <c r="BQ197" t="n">
        <v>7.2195542470206</v>
      </c>
      <c r="BR197" t="n">
        <v>198.9838091946841</v>
      </c>
      <c r="BS197" t="n">
        <v>1550.974940524106</v>
      </c>
      <c r="BT197" t="n">
        <v>10256.54527939923</v>
      </c>
      <c r="BU197" t="n">
        <v>3343.971423072635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</v>
      </c>
      <c r="C198" t="n">
        <v>73</v>
      </c>
      <c r="D198" t="n">
        <v>1130.698992197877</v>
      </c>
      <c r="E198" t="n">
        <v>10.22798051213389</v>
      </c>
      <c r="F198" t="n">
        <v>156.6227952409184</v>
      </c>
      <c r="G198" t="n">
        <v>6794.765484409221</v>
      </c>
      <c r="H198" t="n">
        <v>221253.7573718173</v>
      </c>
      <c r="I198" t="n">
        <v>187992.3925237317</v>
      </c>
      <c r="J198" t="n">
        <v>-171.9424522393061</v>
      </c>
      <c r="K198" t="n">
        <v>407.0809745286986</v>
      </c>
      <c r="L198" t="n">
        <v>-416.5991077944052</v>
      </c>
      <c r="M198" t="n">
        <v>0.3468003771263148</v>
      </c>
      <c r="N198" t="n">
        <v>53.51517167367206</v>
      </c>
      <c r="O198" t="n">
        <v>403.755559658073</v>
      </c>
      <c r="P198" t="n">
        <v>3.159118984741218</v>
      </c>
      <c r="Q198" t="n">
        <v>0.4659267456752101</v>
      </c>
      <c r="R198" t="n">
        <v>1142.550104846821</v>
      </c>
      <c r="S198" t="n">
        <v>34.66472714836476</v>
      </c>
      <c r="T198" t="n">
        <v>324.2555518453696</v>
      </c>
      <c r="U198" t="n">
        <v>16082.65221274926</v>
      </c>
      <c r="V198" t="n">
        <v>190.6666666666667</v>
      </c>
      <c r="W198" t="n">
        <v>476</v>
      </c>
      <c r="X198" t="n">
        <v>79</v>
      </c>
      <c r="Y198" t="n">
        <v>0</v>
      </c>
      <c r="Z198" t="n">
        <v>0.3680082772158281</v>
      </c>
      <c r="AA198" t="n">
        <v>2.495062019696067</v>
      </c>
      <c r="AB198" t="n">
        <v>342.9268671763447</v>
      </c>
      <c r="AC198" t="n">
        <v>4133.911499476739</v>
      </c>
      <c r="AD198" t="n">
        <v>2595.119014816921</v>
      </c>
      <c r="AE198" t="n">
        <v>1.253442931110441</v>
      </c>
      <c r="AF198" t="n">
        <v>16.28207227634845</v>
      </c>
      <c r="AG198" t="n">
        <v>499.5942023190943</v>
      </c>
      <c r="AH198" t="n">
        <v>28709.12776591014</v>
      </c>
      <c r="AI198" t="n">
        <v>17343.23797861332</v>
      </c>
      <c r="AJ198" t="n">
        <v>41.35074459893212</v>
      </c>
      <c r="AK198" t="n">
        <v>-111.8751650196315</v>
      </c>
      <c r="AL198" t="n">
        <v>74.52099247550899</v>
      </c>
      <c r="AM198" t="n">
        <v>-2.812318607614905</v>
      </c>
      <c r="AN198" t="n">
        <v>53.04924492799685</v>
      </c>
      <c r="AO198" t="n">
        <v>-738.7945451887485</v>
      </c>
      <c r="AP198" t="n">
        <v>934910.3196500394</v>
      </c>
      <c r="AQ198" t="n">
        <v>0.206128603942929</v>
      </c>
      <c r="AR198" t="n">
        <v>0.236313698034203</v>
      </c>
      <c r="AS198" t="n">
        <v>0.1198133813485811</v>
      </c>
      <c r="AT198" t="n">
        <v>0.2366636476812418</v>
      </c>
      <c r="AU198" t="n">
        <v>0.2010806689930452</v>
      </c>
      <c r="AV198" t="n">
        <v>8.469770261552744</v>
      </c>
      <c r="AW198" t="n">
        <v>156.3421356389344</v>
      </c>
      <c r="AX198" t="n">
        <v>8103.713000935058</v>
      </c>
      <c r="AY198" t="n">
        <v>155617.5978093834</v>
      </c>
      <c r="AZ198" t="n">
        <v>182906.4560465776</v>
      </c>
      <c r="BA198" t="n">
        <v>15853.33758747905</v>
      </c>
      <c r="BB198" t="n">
        <v>63019.34117056866</v>
      </c>
      <c r="BC198" t="n">
        <v>78872.67875804771</v>
      </c>
      <c r="BD198" t="n">
        <v>0.3468003771263148</v>
      </c>
      <c r="BE198" t="n">
        <v>3.159118984741218</v>
      </c>
      <c r="BF198" t="n">
        <v>53.51517167367206</v>
      </c>
      <c r="BG198" t="n">
        <v>0.4659267456752101</v>
      </c>
      <c r="BH198" t="n">
        <v>403.755559658073</v>
      </c>
      <c r="BI198" t="n">
        <v>1142.550104846821</v>
      </c>
      <c r="BJ198" t="n">
        <v>7026.609275183458</v>
      </c>
      <c r="BK198" t="n">
        <v>59489.34054265796</v>
      </c>
      <c r="BL198" t="n">
        <v>75406.89907126782</v>
      </c>
      <c r="BM198" t="n">
        <v>759.3238623458107</v>
      </c>
      <c r="BN198" t="n">
        <v>6467.186049882573</v>
      </c>
      <c r="BO198" t="n">
        <v>18815.20873166309</v>
      </c>
      <c r="BP198" t="n">
        <v>0.02622505620404112</v>
      </c>
      <c r="BQ198" t="n">
        <v>7.2195542470206</v>
      </c>
      <c r="BR198" t="n">
        <v>198.9838091946841</v>
      </c>
      <c r="BS198" t="n">
        <v>562.8165273845049</v>
      </c>
      <c r="BT198" t="n">
        <v>10256.54527939923</v>
      </c>
      <c r="BU198" t="n">
        <v>3343.971423072635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</v>
      </c>
      <c r="C199" t="n">
        <v>73</v>
      </c>
      <c r="D199" t="n">
        <v>1130.889217370056</v>
      </c>
      <c r="E199" t="n">
        <v>10.23710332779518</v>
      </c>
      <c r="F199" t="n">
        <v>156.6227952409184</v>
      </c>
      <c r="G199" t="n">
        <v>6794.765484409221</v>
      </c>
      <c r="H199" t="n">
        <v>221253.7573718173</v>
      </c>
      <c r="I199" t="n">
        <v>187992.3930344596</v>
      </c>
      <c r="J199" t="n">
        <v>-161.6884320886248</v>
      </c>
      <c r="K199" t="n">
        <v>407.0809745286986</v>
      </c>
      <c r="L199" t="n">
        <v>-416.5991077944052</v>
      </c>
      <c r="M199" t="n">
        <v>8.881784197001252e-16</v>
      </c>
      <c r="N199" t="n">
        <v>53.51517167367206</v>
      </c>
      <c r="O199" t="n">
        <v>403.755559658073</v>
      </c>
      <c r="P199" t="n">
        <v>3.159118984741218</v>
      </c>
      <c r="Q199" t="n">
        <v>0.4659267456752101</v>
      </c>
      <c r="R199" t="n">
        <v>1142.550104846821</v>
      </c>
      <c r="S199" t="n">
        <v>35.08825935075824</v>
      </c>
      <c r="T199" t="n">
        <v>324.2555518453696</v>
      </c>
      <c r="U199" t="n">
        <v>16082.65221274926</v>
      </c>
      <c r="V199" t="n">
        <v>191</v>
      </c>
      <c r="W199" t="n">
        <v>476</v>
      </c>
      <c r="X199" t="n">
        <v>80.33333333333333</v>
      </c>
      <c r="Y199" t="n">
        <v>0</v>
      </c>
      <c r="Z199" t="n">
        <v>0.3729856206178908</v>
      </c>
      <c r="AA199" t="n">
        <v>2.495062019696067</v>
      </c>
      <c r="AB199" t="n">
        <v>342.9268671763447</v>
      </c>
      <c r="AC199" t="n">
        <v>4133.911499476739</v>
      </c>
      <c r="AD199" t="n">
        <v>2595.119525544856</v>
      </c>
      <c r="AE199" t="n">
        <v>1.255252745646725</v>
      </c>
      <c r="AF199" t="n">
        <v>16.28207227634845</v>
      </c>
      <c r="AG199" t="n">
        <v>499.5942023190943</v>
      </c>
      <c r="AH199" t="n">
        <v>28709.12776591014</v>
      </c>
      <c r="AI199" t="n">
        <v>17343.23816344484</v>
      </c>
      <c r="AJ199" t="n">
        <v>47.60042786417816</v>
      </c>
      <c r="AK199" t="n">
        <v>-95.54823745726408</v>
      </c>
      <c r="AL199" t="n">
        <v>81.64277487924998</v>
      </c>
      <c r="AM199" t="n">
        <v>-3.159118984741218</v>
      </c>
      <c r="AN199" t="n">
        <v>53.04924492799685</v>
      </c>
      <c r="AO199" t="n">
        <v>-738.7945451887485</v>
      </c>
      <c r="AP199" t="n">
        <v>935111.7262182186</v>
      </c>
      <c r="AQ199" t="n">
        <v>0.2060559571931507</v>
      </c>
      <c r="AR199" t="n">
        <v>0.2362962984321763</v>
      </c>
      <c r="AS199" t="n">
        <v>0.1199977101033219</v>
      </c>
      <c r="AT199" t="n">
        <v>0.2366126745068543</v>
      </c>
      <c r="AU199" t="n">
        <v>0.2010373597644968</v>
      </c>
      <c r="AV199" t="n">
        <v>8.480006297916464</v>
      </c>
      <c r="AW199" t="n">
        <v>156.3166405797514</v>
      </c>
      <c r="AX199" t="n">
        <v>8101.040906143156</v>
      </c>
      <c r="AY199" t="n">
        <v>155591.2088106727</v>
      </c>
      <c r="AZ199" t="n">
        <v>182880.4685782414</v>
      </c>
      <c r="BA199" t="n">
        <v>15853.33758747905</v>
      </c>
      <c r="BB199" t="n">
        <v>63019.34117056866</v>
      </c>
      <c r="BC199" t="n">
        <v>78872.67875804771</v>
      </c>
      <c r="BD199" t="n">
        <v>8.881784197001252e-16</v>
      </c>
      <c r="BE199" t="n">
        <v>3.159118984741218</v>
      </c>
      <c r="BF199" t="n">
        <v>53.51517167367206</v>
      </c>
      <c r="BG199" t="n">
        <v>0.4659267456752101</v>
      </c>
      <c r="BH199" t="n">
        <v>403.755559658073</v>
      </c>
      <c r="BI199" t="n">
        <v>1142.550104846821</v>
      </c>
      <c r="BJ199" t="n">
        <v>492.9014411359603</v>
      </c>
      <c r="BK199" t="n">
        <v>59489.34054265796</v>
      </c>
      <c r="BL199" t="n">
        <v>75406.89907126782</v>
      </c>
      <c r="BM199" t="n">
        <v>759.3238623458107</v>
      </c>
      <c r="BN199" t="n">
        <v>6467.186049882573</v>
      </c>
      <c r="BO199" t="n">
        <v>18815.20873166309</v>
      </c>
      <c r="BP199" t="n">
        <v>4.024558464266192e-16</v>
      </c>
      <c r="BQ199" t="n">
        <v>7.2195542470206</v>
      </c>
      <c r="BR199" t="n">
        <v>198.9838091946841</v>
      </c>
      <c r="BS199" t="n">
        <v>68.73732081470439</v>
      </c>
      <c r="BT199" t="n">
        <v>10256.54527939923</v>
      </c>
      <c r="BU199" t="n">
        <v>3343.971423072635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</v>
      </c>
      <c r="C200" t="n">
        <v>73</v>
      </c>
      <c r="D200" t="n">
        <v>1130.907070450777</v>
      </c>
      <c r="E200" t="n">
        <v>10.2385248417216</v>
      </c>
      <c r="F200" t="n">
        <v>156.6227952409184</v>
      </c>
      <c r="G200" t="n">
        <v>6794.765484409221</v>
      </c>
      <c r="H200" t="n">
        <v>221253.7573718173</v>
      </c>
      <c r="I200" t="n">
        <v>187992.3932898235</v>
      </c>
      <c r="J200" t="n">
        <v>-161.6884320886248</v>
      </c>
      <c r="K200" t="n">
        <v>407.0809745286986</v>
      </c>
      <c r="L200" t="n">
        <v>-416.5991077944052</v>
      </c>
      <c r="M200" t="n">
        <v>8.881784197001252e-16</v>
      </c>
      <c r="N200" t="n">
        <v>53.51517167367206</v>
      </c>
      <c r="O200" t="n">
        <v>403.755559658073</v>
      </c>
      <c r="P200" t="n">
        <v>3.159118984741218</v>
      </c>
      <c r="Q200" t="n">
        <v>0.4659267456752101</v>
      </c>
      <c r="R200" t="n">
        <v>1142.550104846821</v>
      </c>
      <c r="S200" t="n">
        <v>35.12662526339183</v>
      </c>
      <c r="T200" t="n">
        <v>324.2555518453696</v>
      </c>
      <c r="U200" t="n">
        <v>16082.65221274926</v>
      </c>
      <c r="V200" t="n">
        <v>191</v>
      </c>
      <c r="W200" t="n">
        <v>476</v>
      </c>
      <c r="X200" t="n">
        <v>81</v>
      </c>
      <c r="Y200" t="n">
        <v>0</v>
      </c>
      <c r="Z200" t="n">
        <v>0.3736246758463098</v>
      </c>
      <c r="AA200" t="n">
        <v>2.495062019696067</v>
      </c>
      <c r="AB200" t="n">
        <v>342.9268671763447</v>
      </c>
      <c r="AC200" t="n">
        <v>4133.911499476739</v>
      </c>
      <c r="AD200" t="n">
        <v>2595.119780908823</v>
      </c>
      <c r="AE200" t="n">
        <v>1.255484824606578</v>
      </c>
      <c r="AF200" t="n">
        <v>16.28207227634845</v>
      </c>
      <c r="AG200" t="n">
        <v>499.5942023190943</v>
      </c>
      <c r="AH200" t="n">
        <v>28709.12776591014</v>
      </c>
      <c r="AI200" t="n">
        <v>17343.2382558606</v>
      </c>
      <c r="AJ200" t="n">
        <v>38.23100747526741</v>
      </c>
      <c r="AK200" t="n">
        <v>-80.62888195583461</v>
      </c>
      <c r="AL200" t="n">
        <v>80.50464710649486</v>
      </c>
      <c r="AM200" t="n">
        <v>-3.159118984741218</v>
      </c>
      <c r="AN200" t="n">
        <v>53.04924492799685</v>
      </c>
      <c r="AO200" t="n">
        <v>-738.7945451887485</v>
      </c>
      <c r="AP200" t="n">
        <v>935198.1704865977</v>
      </c>
      <c r="AQ200" t="n">
        <v>0.2062221391168645</v>
      </c>
      <c r="AR200" t="n">
        <v>0.23618039330169</v>
      </c>
      <c r="AS200" t="n">
        <v>0.1199866182143679</v>
      </c>
      <c r="AT200" t="n">
        <v>0.2365920715052602</v>
      </c>
      <c r="AU200" t="n">
        <v>0.2010187778618175</v>
      </c>
      <c r="AV200" t="n">
        <v>8.481343562120104</v>
      </c>
      <c r="AW200" t="n">
        <v>156.3288846744879</v>
      </c>
      <c r="AX200" t="n">
        <v>8101.476262955111</v>
      </c>
      <c r="AY200" t="n">
        <v>155597.8019136919</v>
      </c>
      <c r="AZ200" t="n">
        <v>182890.0919972069</v>
      </c>
      <c r="BA200" t="n">
        <v>15853.33758747905</v>
      </c>
      <c r="BB200" t="n">
        <v>63019.34117056866</v>
      </c>
      <c r="BC200" t="n">
        <v>78872.67875804771</v>
      </c>
      <c r="BD200" t="n">
        <v>8.881784197001252e-16</v>
      </c>
      <c r="BE200" t="n">
        <v>3.159118984741218</v>
      </c>
      <c r="BF200" t="n">
        <v>53.51517167367206</v>
      </c>
      <c r="BG200" t="n">
        <v>0.4659267456752101</v>
      </c>
      <c r="BH200" t="n">
        <v>403.755559658073</v>
      </c>
      <c r="BI200" t="n">
        <v>1142.550104846821</v>
      </c>
      <c r="BJ200" t="n">
        <v>492.9014411359603</v>
      </c>
      <c r="BK200" t="n">
        <v>59489.34054265796</v>
      </c>
      <c r="BL200" t="n">
        <v>75406.89907126782</v>
      </c>
      <c r="BM200" t="n">
        <v>759.3238623458107</v>
      </c>
      <c r="BN200" t="n">
        <v>6467.186049882573</v>
      </c>
      <c r="BO200" t="n">
        <v>18815.20873166309</v>
      </c>
      <c r="BP200" t="n">
        <v>4.024558464266192e-16</v>
      </c>
      <c r="BQ200" t="n">
        <v>7.2195542470206</v>
      </c>
      <c r="BR200" t="n">
        <v>198.9838091946841</v>
      </c>
      <c r="BS200" t="n">
        <v>68.73732081470439</v>
      </c>
      <c r="BT200" t="n">
        <v>10256.54527939923</v>
      </c>
      <c r="BU200" t="n">
        <v>3343.971423072635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</v>
      </c>
      <c r="C201" t="n">
        <v>73</v>
      </c>
      <c r="D201" t="n">
        <v>1130.907070450777</v>
      </c>
      <c r="E201" t="n">
        <v>10.16619784451325</v>
      </c>
      <c r="F201" t="n">
        <v>156.6227952409184</v>
      </c>
      <c r="G201" t="n">
        <v>6794.765484409221</v>
      </c>
      <c r="H201" t="n">
        <v>222624.3545697909</v>
      </c>
      <c r="I201" t="n">
        <v>187992.3932898235</v>
      </c>
      <c r="J201" t="n">
        <v>-161.6884320886248</v>
      </c>
      <c r="K201" t="n">
        <v>407.0809745286986</v>
      </c>
      <c r="L201" t="n">
        <v>-416.5991077944052</v>
      </c>
      <c r="M201" t="n">
        <v>8.881784197001252e-16</v>
      </c>
      <c r="N201" t="n">
        <v>53.51517167367206</v>
      </c>
      <c r="O201" t="n">
        <v>403.755559658073</v>
      </c>
      <c r="P201" t="n">
        <v>3.159118984741218</v>
      </c>
      <c r="Q201" t="n">
        <v>0.4659267456752101</v>
      </c>
      <c r="R201" t="n">
        <v>1142.550104846821</v>
      </c>
      <c r="S201" t="n">
        <v>35.19940423178416</v>
      </c>
      <c r="T201" t="n">
        <v>324.2555518453696</v>
      </c>
      <c r="U201" t="n">
        <v>16082.65221274926</v>
      </c>
      <c r="V201" t="n">
        <v>191</v>
      </c>
      <c r="W201" t="n">
        <v>476</v>
      </c>
      <c r="X201" t="n">
        <v>81.66666666666667</v>
      </c>
      <c r="Y201" t="n">
        <v>0</v>
      </c>
      <c r="Z201" t="n">
        <v>0.3740766470302941</v>
      </c>
      <c r="AA201" t="n">
        <v>2.495062019696067</v>
      </c>
      <c r="AB201" t="n">
        <v>342.9268671763447</v>
      </c>
      <c r="AC201" t="n">
        <v>4133.912049708994</v>
      </c>
      <c r="AD201" t="n">
        <v>2595.119780908823</v>
      </c>
      <c r="AE201" t="n">
        <v>1.255648391720087</v>
      </c>
      <c r="AF201" t="n">
        <v>16.28207227634845</v>
      </c>
      <c r="AG201" t="n">
        <v>499.5942023190943</v>
      </c>
      <c r="AH201" t="n">
        <v>28709.12796503766</v>
      </c>
      <c r="AI201" t="n">
        <v>17343.2382558606</v>
      </c>
      <c r="AJ201" t="n">
        <v>30.76495627466218</v>
      </c>
      <c r="AK201" t="n">
        <v>-78.13509017784523</v>
      </c>
      <c r="AL201" t="n">
        <v>80.7277581338446</v>
      </c>
      <c r="AM201" t="n">
        <v>-3.159118984741218</v>
      </c>
      <c r="AN201" t="n">
        <v>53.04924492799685</v>
      </c>
      <c r="AO201" t="n">
        <v>-738.7945451887485</v>
      </c>
      <c r="AP201" t="n">
        <v>935138.2635395247</v>
      </c>
      <c r="AQ201" t="n">
        <v>0.2062132007622897</v>
      </c>
      <c r="AR201" t="n">
        <v>0.2361719034394241</v>
      </c>
      <c r="AS201" t="n">
        <v>0.1199775145592923</v>
      </c>
      <c r="AT201" t="n">
        <v>0.2366057256865123</v>
      </c>
      <c r="AU201" t="n">
        <v>0.2010316555524816</v>
      </c>
      <c r="AV201" t="n">
        <v>8.481419655786452</v>
      </c>
      <c r="AW201" t="n">
        <v>156.3300200534015</v>
      </c>
      <c r="AX201" t="n">
        <v>8101.563832513789</v>
      </c>
      <c r="AY201" t="n">
        <v>155597.8272360771</v>
      </c>
      <c r="AZ201" t="n">
        <v>182889.8466499198</v>
      </c>
      <c r="BA201" t="n">
        <v>15853.33758747905</v>
      </c>
      <c r="BB201" t="n">
        <v>63019.34117056866</v>
      </c>
      <c r="BC201" t="n">
        <v>78872.67875804771</v>
      </c>
      <c r="BD201" t="n">
        <v>8.881784197001252e-16</v>
      </c>
      <c r="BE201" t="n">
        <v>3.159118984741218</v>
      </c>
      <c r="BF201" t="n">
        <v>53.51517167367206</v>
      </c>
      <c r="BG201" t="n">
        <v>0.4659267456752101</v>
      </c>
      <c r="BH201" t="n">
        <v>403.755559658073</v>
      </c>
      <c r="BI201" t="n">
        <v>1142.550104846821</v>
      </c>
      <c r="BJ201" t="n">
        <v>492.9014411359603</v>
      </c>
      <c r="BK201" t="n">
        <v>59489.34054265796</v>
      </c>
      <c r="BL201" t="n">
        <v>75406.89907126782</v>
      </c>
      <c r="BM201" t="n">
        <v>759.3238623458107</v>
      </c>
      <c r="BN201" t="n">
        <v>6467.186049882573</v>
      </c>
      <c r="BO201" t="n">
        <v>18815.20873166309</v>
      </c>
      <c r="BP201" t="n">
        <v>4.024558464266192e-16</v>
      </c>
      <c r="BQ201" t="n">
        <v>7.2195542470206</v>
      </c>
      <c r="BR201" t="n">
        <v>198.9838091946841</v>
      </c>
      <c r="BS201" t="n">
        <v>68.73732081470439</v>
      </c>
      <c r="BT201" t="n">
        <v>10256.54527939923</v>
      </c>
      <c r="BU201" t="n">
        <v>3343.971423072635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</v>
      </c>
      <c r="C202" t="n">
        <v>73</v>
      </c>
      <c r="D202" t="n">
        <v>1130.921197976287</v>
      </c>
      <c r="E202" t="n">
        <v>10.13065464912319</v>
      </c>
      <c r="F202" t="n">
        <v>156.6227952409184</v>
      </c>
      <c r="G202" t="n">
        <v>6794.765484409221</v>
      </c>
      <c r="H202" t="n">
        <v>223309.6531687776</v>
      </c>
      <c r="I202" t="n">
        <v>187992.3932898235</v>
      </c>
      <c r="J202" t="n">
        <v>-161.6884320886248</v>
      </c>
      <c r="K202" t="n">
        <v>407.0809745286986</v>
      </c>
      <c r="L202" t="n">
        <v>-416.5991077944052</v>
      </c>
      <c r="M202" t="n">
        <v>8.881784197001252e-16</v>
      </c>
      <c r="N202" t="n">
        <v>53.51517167367206</v>
      </c>
      <c r="O202" t="n">
        <v>403.755559658073</v>
      </c>
      <c r="P202" t="n">
        <v>3.159118984741218</v>
      </c>
      <c r="Q202" t="n">
        <v>0.4659267456752101</v>
      </c>
      <c r="R202" t="n">
        <v>1142.550104846821</v>
      </c>
      <c r="S202" t="n">
        <v>35.23579371598034</v>
      </c>
      <c r="T202" t="n">
        <v>324.2555518453696</v>
      </c>
      <c r="U202" t="n">
        <v>16082.65221274926</v>
      </c>
      <c r="V202" t="n">
        <v>191</v>
      </c>
      <c r="W202" t="n">
        <v>476</v>
      </c>
      <c r="X202" t="n">
        <v>82</v>
      </c>
      <c r="Y202" t="n">
        <v>0</v>
      </c>
      <c r="Z202" t="n">
        <v>0.3743033786261444</v>
      </c>
      <c r="AA202" t="n">
        <v>2.495062019696067</v>
      </c>
      <c r="AB202" t="n">
        <v>342.9268671763447</v>
      </c>
      <c r="AC202" t="n">
        <v>4133.912324825123</v>
      </c>
      <c r="AD202" t="n">
        <v>2595.119780908823</v>
      </c>
      <c r="AE202" t="n">
        <v>1.2557309212807</v>
      </c>
      <c r="AF202" t="n">
        <v>16.28207227634845</v>
      </c>
      <c r="AG202" t="n">
        <v>499.5942023190943</v>
      </c>
      <c r="AH202" t="n">
        <v>28709.12806460142</v>
      </c>
      <c r="AI202" t="n">
        <v>17343.2382558606</v>
      </c>
      <c r="AJ202" t="n">
        <v>28.85632188804769</v>
      </c>
      <c r="AK202" t="n">
        <v>-70.69788806597425</v>
      </c>
      <c r="AL202" t="n">
        <v>81.12384559070827</v>
      </c>
      <c r="AM202" t="n">
        <v>-3.159118984741218</v>
      </c>
      <c r="AN202" t="n">
        <v>53.04924492799685</v>
      </c>
      <c r="AO202" t="n">
        <v>-738.7945451887485</v>
      </c>
      <c r="AP202" t="n">
        <v>935142.8502409607</v>
      </c>
      <c r="AQ202" t="n">
        <v>0.2040074687015111</v>
      </c>
      <c r="AR202" t="n">
        <v>0.2361707450602434</v>
      </c>
      <c r="AS202" t="n">
        <v>0.1199886126111769</v>
      </c>
      <c r="AT202" t="n">
        <v>0.2388025040973993</v>
      </c>
      <c r="AU202" t="n">
        <v>0.2010306695296692</v>
      </c>
      <c r="AV202" t="n">
        <v>8.48233453637812</v>
      </c>
      <c r="AW202" t="n">
        <v>156.3305459068431</v>
      </c>
      <c r="AX202" t="n">
        <v>8101.497229965243</v>
      </c>
      <c r="AY202" t="n">
        <v>155598.214338725</v>
      </c>
      <c r="AZ202" t="n">
        <v>182890.5471166164</v>
      </c>
      <c r="BA202" t="n">
        <v>15853.33758747905</v>
      </c>
      <c r="BB202" t="n">
        <v>63019.34117056866</v>
      </c>
      <c r="BC202" t="n">
        <v>78872.67875804771</v>
      </c>
      <c r="BD202" t="n">
        <v>8.881784197001252e-16</v>
      </c>
      <c r="BE202" t="n">
        <v>3.159118984741218</v>
      </c>
      <c r="BF202" t="n">
        <v>53.51517167367206</v>
      </c>
      <c r="BG202" t="n">
        <v>0.4659267456752101</v>
      </c>
      <c r="BH202" t="n">
        <v>403.755559658073</v>
      </c>
      <c r="BI202" t="n">
        <v>1142.550104846821</v>
      </c>
      <c r="BJ202" t="n">
        <v>492.9014411359603</v>
      </c>
      <c r="BK202" t="n">
        <v>59489.34054265796</v>
      </c>
      <c r="BL202" t="n">
        <v>75406.89907126782</v>
      </c>
      <c r="BM202" t="n">
        <v>759.3238623458107</v>
      </c>
      <c r="BN202" t="n">
        <v>6467.186049882573</v>
      </c>
      <c r="BO202" t="n">
        <v>18815.20873166309</v>
      </c>
      <c r="BP202" t="n">
        <v>4.024558464266192e-16</v>
      </c>
      <c r="BQ202" t="n">
        <v>7.2195542470206</v>
      </c>
      <c r="BR202" t="n">
        <v>198.9838091946841</v>
      </c>
      <c r="BS202" t="n">
        <v>68.73732081470439</v>
      </c>
      <c r="BT202" t="n">
        <v>10256.54527939923</v>
      </c>
      <c r="BU202" t="n">
        <v>3343.971423072635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</v>
      </c>
      <c r="C203" t="n">
        <v>73</v>
      </c>
      <c r="D203" t="n">
        <v>1130.921197976287</v>
      </c>
      <c r="E203" t="n">
        <v>10.13065464912319</v>
      </c>
      <c r="F203" t="n">
        <v>156.6227952409184</v>
      </c>
      <c r="G203" t="n">
        <v>6794.765484409221</v>
      </c>
      <c r="H203" t="n">
        <v>223309.6531687776</v>
      </c>
      <c r="I203" t="n">
        <v>187992.3932898235</v>
      </c>
      <c r="J203" t="n">
        <v>-161.6884320886248</v>
      </c>
      <c r="K203" t="n">
        <v>407.0809745286986</v>
      </c>
      <c r="L203" t="n">
        <v>-416.5991077944052</v>
      </c>
      <c r="M203" t="n">
        <v>8.881784197001252e-16</v>
      </c>
      <c r="N203" t="n">
        <v>53.51517167367206</v>
      </c>
      <c r="O203" t="n">
        <v>403.755559658073</v>
      </c>
      <c r="P203" t="n">
        <v>3.159118984741218</v>
      </c>
      <c r="Q203" t="n">
        <v>0.4659267456752101</v>
      </c>
      <c r="R203" t="n">
        <v>1142.550104846821</v>
      </c>
      <c r="S203" t="n">
        <v>35.23579371598034</v>
      </c>
      <c r="T203" t="n">
        <v>324.2555518453696</v>
      </c>
      <c r="U203" t="n">
        <v>16082.65221274926</v>
      </c>
      <c r="V203" t="n">
        <v>191</v>
      </c>
      <c r="W203" t="n">
        <v>476</v>
      </c>
      <c r="X203" t="n">
        <v>82</v>
      </c>
      <c r="Y203" t="n">
        <v>0</v>
      </c>
      <c r="Z203" t="n">
        <v>0.3743033786261444</v>
      </c>
      <c r="AA203" t="n">
        <v>2.495062019696067</v>
      </c>
      <c r="AB203" t="n">
        <v>342.9268671763447</v>
      </c>
      <c r="AC203" t="n">
        <v>4133.912324825123</v>
      </c>
      <c r="AD203" t="n">
        <v>2595.119780908823</v>
      </c>
      <c r="AE203" t="n">
        <v>1.2557309212807</v>
      </c>
      <c r="AF203" t="n">
        <v>16.28207227634845</v>
      </c>
      <c r="AG203" t="n">
        <v>499.5942023190943</v>
      </c>
      <c r="AH203" t="n">
        <v>28709.12806460142</v>
      </c>
      <c r="AI203" t="n">
        <v>17343.2382558606</v>
      </c>
      <c r="AJ203" t="n">
        <v>26.38694388164042</v>
      </c>
      <c r="AK203" t="n">
        <v>-66.17771433382576</v>
      </c>
      <c r="AL203" t="n">
        <v>81.70611419825754</v>
      </c>
      <c r="AM203" t="n">
        <v>-3.159118984741218</v>
      </c>
      <c r="AN203" t="n">
        <v>53.04924492799685</v>
      </c>
      <c r="AO203" t="n">
        <v>-738.7945451887485</v>
      </c>
      <c r="AP203" t="n">
        <v>935122.5783654513</v>
      </c>
      <c r="AQ203" t="n">
        <v>0.2040243837163676</v>
      </c>
      <c r="AR203" t="n">
        <v>0.236140643324932</v>
      </c>
      <c r="AS203" t="n">
        <v>0.1199912137613081</v>
      </c>
      <c r="AT203" t="n">
        <v>0.2388087316629005</v>
      </c>
      <c r="AU203" t="n">
        <v>0.2010350275344918</v>
      </c>
      <c r="AV203" t="n">
        <v>8.482347896562668</v>
      </c>
      <c r="AW203" t="n">
        <v>156.3324830369879</v>
      </c>
      <c r="AX203" t="n">
        <v>8101.511856181888</v>
      </c>
      <c r="AY203" t="n">
        <v>155598.2577709978</v>
      </c>
      <c r="AZ203" t="n">
        <v>182890.9767280622</v>
      </c>
      <c r="BA203" t="n">
        <v>15853.33758747905</v>
      </c>
      <c r="BB203" t="n">
        <v>63019.34117056866</v>
      </c>
      <c r="BC203" t="n">
        <v>78872.67875804771</v>
      </c>
      <c r="BD203" t="n">
        <v>8.881784197001252e-16</v>
      </c>
      <c r="BE203" t="n">
        <v>3.159118984741218</v>
      </c>
      <c r="BF203" t="n">
        <v>53.51517167367206</v>
      </c>
      <c r="BG203" t="n">
        <v>0.4659267456752101</v>
      </c>
      <c r="BH203" t="n">
        <v>403.755559658073</v>
      </c>
      <c r="BI203" t="n">
        <v>1142.550104846821</v>
      </c>
      <c r="BJ203" t="n">
        <v>492.9014411359603</v>
      </c>
      <c r="BK203" t="n">
        <v>59489.34054265796</v>
      </c>
      <c r="BL203" t="n">
        <v>75406.89907126782</v>
      </c>
      <c r="BM203" t="n">
        <v>759.3238623458107</v>
      </c>
      <c r="BN203" t="n">
        <v>6467.186049882573</v>
      </c>
      <c r="BO203" t="n">
        <v>18815.20873166309</v>
      </c>
      <c r="BP203" t="n">
        <v>4.024558464266192e-16</v>
      </c>
      <c r="BQ203" t="n">
        <v>7.2195542470206</v>
      </c>
      <c r="BR203" t="n">
        <v>198.9838091946841</v>
      </c>
      <c r="BS203" t="n">
        <v>68.73732081470439</v>
      </c>
      <c r="BT203" t="n">
        <v>10256.54527939923</v>
      </c>
      <c r="BU203" t="n">
        <v>3343.971423072635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</v>
      </c>
      <c r="C204" t="n">
        <v>73</v>
      </c>
      <c r="D204" t="n">
        <v>1130.921197976287</v>
      </c>
      <c r="E204" t="n">
        <v>10.1319286734089</v>
      </c>
      <c r="F204" t="n">
        <v>156.6227952409184</v>
      </c>
      <c r="G204" t="n">
        <v>6794.765484409221</v>
      </c>
      <c r="H204" t="n">
        <v>223309.6531687776</v>
      </c>
      <c r="I204" t="n">
        <v>187992.3932898235</v>
      </c>
      <c r="J204" t="n">
        <v>-161.6884320886248</v>
      </c>
      <c r="K204" t="n">
        <v>407.0809745286986</v>
      </c>
      <c r="L204" t="n">
        <v>-416.5991077944052</v>
      </c>
      <c r="M204" t="n">
        <v>8.881784197001252e-16</v>
      </c>
      <c r="N204" t="n">
        <v>68.77471899831311</v>
      </c>
      <c r="O204" t="n">
        <v>403.755559658073</v>
      </c>
      <c r="P204" t="n">
        <v>3.159118984741218</v>
      </c>
      <c r="Q204" t="n">
        <v>0.4659267456752101</v>
      </c>
      <c r="R204" t="n">
        <v>1142.550104846821</v>
      </c>
      <c r="S204" t="n">
        <v>35.29911442861574</v>
      </c>
      <c r="T204" t="n">
        <v>339.5150991700107</v>
      </c>
      <c r="U204" t="n">
        <v>16082.65221274926</v>
      </c>
      <c r="V204" t="n">
        <v>191.6666666666667</v>
      </c>
      <c r="W204" t="n">
        <v>476</v>
      </c>
      <c r="X204" t="n">
        <v>82.66666666666667</v>
      </c>
      <c r="Y204" t="n">
        <v>0</v>
      </c>
      <c r="Z204" t="n">
        <v>0.375577402911857</v>
      </c>
      <c r="AA204" t="n">
        <v>2.50410282948123</v>
      </c>
      <c r="AB204" t="n">
        <v>342.9268671763447</v>
      </c>
      <c r="AC204" t="n">
        <v>4133.912324825123</v>
      </c>
      <c r="AD204" t="n">
        <v>2595.119780908823</v>
      </c>
      <c r="AE204" t="n">
        <v>1.256191986138595</v>
      </c>
      <c r="AF204" t="n">
        <v>16.2853441132558</v>
      </c>
      <c r="AG204" t="n">
        <v>499.5942023190943</v>
      </c>
      <c r="AH204" t="n">
        <v>28709.12806460142</v>
      </c>
      <c r="AI204" t="n">
        <v>17343.2382558606</v>
      </c>
      <c r="AJ204" t="n">
        <v>30.8879009297174</v>
      </c>
      <c r="AK204" t="n">
        <v>-65.77692799571928</v>
      </c>
      <c r="AL204" t="n">
        <v>81.99724850203216</v>
      </c>
      <c r="AM204" t="n">
        <v>-3.159118984741218</v>
      </c>
      <c r="AN204" t="n">
        <v>68.30879225263789</v>
      </c>
      <c r="AO204" t="n">
        <v>-738.7945451887485</v>
      </c>
      <c r="AP204" t="n">
        <v>935110.6789395375</v>
      </c>
      <c r="AQ204" t="n">
        <v>0.2040142775120965</v>
      </c>
      <c r="AR204" t="n">
        <v>0.2361398520696129</v>
      </c>
      <c r="AS204" t="n">
        <v>0.1200013308506829</v>
      </c>
      <c r="AT204" t="n">
        <v>0.2388069538317497</v>
      </c>
      <c r="AU204" t="n">
        <v>0.2010375857358579</v>
      </c>
      <c r="AV204" t="n">
        <v>8.48234952667193</v>
      </c>
      <c r="AW204" t="n">
        <v>156.3319417370033</v>
      </c>
      <c r="AX204" t="n">
        <v>8101.408301220873</v>
      </c>
      <c r="AY204" t="n">
        <v>155597.6809485885</v>
      </c>
      <c r="AZ204" t="n">
        <v>182890.1986051834</v>
      </c>
      <c r="BA204" t="n">
        <v>15853.33758747905</v>
      </c>
      <c r="BB204" t="n">
        <v>63019.34117056866</v>
      </c>
      <c r="BC204" t="n">
        <v>78872.67875804771</v>
      </c>
      <c r="BD204" t="n">
        <v>8.881784197001252e-16</v>
      </c>
      <c r="BE204" t="n">
        <v>3.159118984741218</v>
      </c>
      <c r="BF204" t="n">
        <v>68.77471899831311</v>
      </c>
      <c r="BG204" t="n">
        <v>0.4659267456752101</v>
      </c>
      <c r="BH204" t="n">
        <v>403.755559658073</v>
      </c>
      <c r="BI204" t="n">
        <v>1142.550104846821</v>
      </c>
      <c r="BJ204" t="n">
        <v>492.9014411359603</v>
      </c>
      <c r="BK204" t="n">
        <v>59489.34054265796</v>
      </c>
      <c r="BL204" t="n">
        <v>96920.79103490816</v>
      </c>
      <c r="BM204" t="n">
        <v>759.3238623458107</v>
      </c>
      <c r="BN204" t="n">
        <v>6467.186049882573</v>
      </c>
      <c r="BO204" t="n">
        <v>18815.20873166309</v>
      </c>
      <c r="BP204" t="n">
        <v>4.024558464266192e-16</v>
      </c>
      <c r="BQ204" t="n">
        <v>8.221667186100326</v>
      </c>
      <c r="BR204" t="n">
        <v>198.9838091946841</v>
      </c>
      <c r="BS204" t="n">
        <v>68.73732081470439</v>
      </c>
      <c r="BT204" t="n">
        <v>11669.38859958825</v>
      </c>
      <c r="BU204" t="n">
        <v>3343.971423072635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</v>
      </c>
      <c r="C205" t="n">
        <v>73</v>
      </c>
      <c r="D205" t="n">
        <v>1130.935825575339</v>
      </c>
      <c r="E205" t="n">
        <v>10.13670736763214</v>
      </c>
      <c r="F205" t="n">
        <v>156.624850852462</v>
      </c>
      <c r="G205" t="n">
        <v>6791.894362160004</v>
      </c>
      <c r="H205" t="n">
        <v>223309.6531687776</v>
      </c>
      <c r="I205" t="n">
        <v>187992.3932898235</v>
      </c>
      <c r="J205" t="n">
        <v>-161.6884320886248</v>
      </c>
      <c r="K205" t="n">
        <v>407.0809745286986</v>
      </c>
      <c r="L205" t="n">
        <v>-416.5991077944052</v>
      </c>
      <c r="M205" t="n">
        <v>0.03553473777819568</v>
      </c>
      <c r="N205" t="n">
        <v>76.40449266063362</v>
      </c>
      <c r="O205" t="n">
        <v>403.755559658073</v>
      </c>
      <c r="P205" t="n">
        <v>3.159118984741218</v>
      </c>
      <c r="Q205" t="n">
        <v>0.4659267456752101</v>
      </c>
      <c r="R205" t="n">
        <v>1142.550104846821</v>
      </c>
      <c r="S205" t="n">
        <v>35.36882876018986</v>
      </c>
      <c r="T205" t="n">
        <v>347.1448728323311</v>
      </c>
      <c r="U205" t="n">
        <v>16085.52406840125</v>
      </c>
      <c r="V205" t="n">
        <v>192.6666666666667</v>
      </c>
      <c r="W205" t="n">
        <v>476</v>
      </c>
      <c r="X205" t="n">
        <v>83.66666666666667</v>
      </c>
      <c r="Y205" t="n">
        <v>0</v>
      </c>
      <c r="Z205" t="n">
        <v>0.3777044552438838</v>
      </c>
      <c r="AA205" t="n">
        <v>2.50863420302335</v>
      </c>
      <c r="AB205" t="n">
        <v>342.9276005791185</v>
      </c>
      <c r="AC205" t="n">
        <v>4133.912324825123</v>
      </c>
      <c r="AD205" t="n">
        <v>2595.119780908823</v>
      </c>
      <c r="AE205" t="n">
        <v>1.256962135822126</v>
      </c>
      <c r="AF205" t="n">
        <v>16.28699100035901</v>
      </c>
      <c r="AG205" t="n">
        <v>499.5944677343626</v>
      </c>
      <c r="AH205" t="n">
        <v>28709.12806460142</v>
      </c>
      <c r="AI205" t="n">
        <v>17343.2382558606</v>
      </c>
      <c r="AJ205" t="n">
        <v>39.72987894085396</v>
      </c>
      <c r="AK205" t="n">
        <v>-106.0566327085316</v>
      </c>
      <c r="AL205" t="n">
        <v>86.60912419740195</v>
      </c>
      <c r="AM205" t="n">
        <v>-3.123584246963024</v>
      </c>
      <c r="AN205" t="n">
        <v>75.9385659149584</v>
      </c>
      <c r="AO205" t="n">
        <v>-738.7945451887485</v>
      </c>
      <c r="AP205" t="n">
        <v>935173.0712641594</v>
      </c>
      <c r="AQ205" t="n">
        <v>0.2040686563662424</v>
      </c>
      <c r="AR205" t="n">
        <v>0.2361240974304351</v>
      </c>
      <c r="AS205" t="n">
        <v>0.1199933246727683</v>
      </c>
      <c r="AT205" t="n">
        <v>0.2387897485016015</v>
      </c>
      <c r="AU205" t="n">
        <v>0.2010241730289527</v>
      </c>
      <c r="AV205" t="n">
        <v>8.483195474140317</v>
      </c>
      <c r="AW205" t="n">
        <v>156.3406384291948</v>
      </c>
      <c r="AX205" t="n">
        <v>8101.731990931245</v>
      </c>
      <c r="AY205" t="n">
        <v>155603.5040813103</v>
      </c>
      <c r="AZ205" t="n">
        <v>182897.1137922233</v>
      </c>
      <c r="BA205" t="n">
        <v>15853.33758747905</v>
      </c>
      <c r="BB205" t="n">
        <v>63019.34117056866</v>
      </c>
      <c r="BC205" t="n">
        <v>78872.67875804771</v>
      </c>
      <c r="BD205" t="n">
        <v>0.03553473777819568</v>
      </c>
      <c r="BE205" t="n">
        <v>3.159118984741218</v>
      </c>
      <c r="BF205" t="n">
        <v>76.40449266063362</v>
      </c>
      <c r="BG205" t="n">
        <v>0.4659267456752101</v>
      </c>
      <c r="BH205" t="n">
        <v>403.755559658073</v>
      </c>
      <c r="BI205" t="n">
        <v>1142.550104846821</v>
      </c>
      <c r="BJ205" t="n">
        <v>1162.273205484971</v>
      </c>
      <c r="BK205" t="n">
        <v>59489.34054265796</v>
      </c>
      <c r="BL205" t="n">
        <v>107677.7370167283</v>
      </c>
      <c r="BM205" t="n">
        <v>759.3238623458107</v>
      </c>
      <c r="BN205" t="n">
        <v>6467.186049882573</v>
      </c>
      <c r="BO205" t="n">
        <v>18815.20873166309</v>
      </c>
      <c r="BP205" t="n">
        <v>0.02222033516895118</v>
      </c>
      <c r="BQ205" t="n">
        <v>8.722723655640189</v>
      </c>
      <c r="BR205" t="n">
        <v>198.9838091946841</v>
      </c>
      <c r="BS205" t="n">
        <v>487.3042186290988</v>
      </c>
      <c r="BT205" t="n">
        <v>12375.81025968276</v>
      </c>
      <c r="BU205" t="n">
        <v>3343.971423072635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</v>
      </c>
      <c r="C206" t="n">
        <v>73</v>
      </c>
      <c r="D206" t="n">
        <v>1130.965499355694</v>
      </c>
      <c r="E206" t="n">
        <v>10.15248427081614</v>
      </c>
      <c r="F206" t="n">
        <v>156.624850852462</v>
      </c>
      <c r="G206" t="n">
        <v>6790.458801035395</v>
      </c>
      <c r="H206" t="n">
        <v>223309.6531687776</v>
      </c>
      <c r="I206" t="n">
        <v>187760.7799816898</v>
      </c>
      <c r="J206" t="n">
        <v>-161.6884320886248</v>
      </c>
      <c r="K206" t="n">
        <v>407.0809745286986</v>
      </c>
      <c r="L206" t="n">
        <v>-416.5991077944052</v>
      </c>
      <c r="M206" t="n">
        <v>0.05330210666729308</v>
      </c>
      <c r="N206" t="n">
        <v>76.40449266063362</v>
      </c>
      <c r="O206" t="n">
        <v>403.755559658073</v>
      </c>
      <c r="P206" t="n">
        <v>3.159118984741218</v>
      </c>
      <c r="Q206" t="n">
        <v>0.4659267456752101</v>
      </c>
      <c r="R206" t="n">
        <v>1142.550104846821</v>
      </c>
      <c r="S206" t="n">
        <v>35.40015117871523</v>
      </c>
      <c r="T206" t="n">
        <v>347.1448728323311</v>
      </c>
      <c r="U206" t="n">
        <v>16086.95999622724</v>
      </c>
      <c r="V206" t="n">
        <v>193</v>
      </c>
      <c r="W206" t="n">
        <v>476</v>
      </c>
      <c r="X206" t="n">
        <v>84.66666666666667</v>
      </c>
      <c r="Y206" t="n">
        <v>0</v>
      </c>
      <c r="Z206" t="n">
        <v>0.3788026117869272</v>
      </c>
      <c r="AA206" t="n">
        <v>2.50863420302335</v>
      </c>
      <c r="AB206" t="n">
        <v>342.9279672805055</v>
      </c>
      <c r="AC206" t="n">
        <v>4133.912324825123</v>
      </c>
      <c r="AD206" t="n">
        <v>2595.120514972878</v>
      </c>
      <c r="AE206" t="n">
        <v>1.25736057772077</v>
      </c>
      <c r="AF206" t="n">
        <v>16.28699100035901</v>
      </c>
      <c r="AG206" t="n">
        <v>499.5946004419968</v>
      </c>
      <c r="AH206" t="n">
        <v>28709.12806460142</v>
      </c>
      <c r="AI206" t="n">
        <v>17343.23852151399</v>
      </c>
      <c r="AJ206" t="n">
        <v>43.33294344775462</v>
      </c>
      <c r="AK206" t="n">
        <v>-121.007349727406</v>
      </c>
      <c r="AL206" t="n">
        <v>91.24658434787295</v>
      </c>
      <c r="AM206" t="n">
        <v>-3.105816878073926</v>
      </c>
      <c r="AN206" t="n">
        <v>75.9385659149584</v>
      </c>
      <c r="AO206" t="n">
        <v>-738.7945451887485</v>
      </c>
      <c r="AP206" t="n">
        <v>935439.70517269</v>
      </c>
      <c r="AQ206" t="n">
        <v>0.2041614011324145</v>
      </c>
      <c r="AR206" t="n">
        <v>0.2361931088468667</v>
      </c>
      <c r="AS206" t="n">
        <v>0.1199510610880672</v>
      </c>
      <c r="AT206" t="n">
        <v>0.2387275550119871</v>
      </c>
      <c r="AU206" t="n">
        <v>0.2009668739206645</v>
      </c>
      <c r="AV206" t="n">
        <v>8.484976796902304</v>
      </c>
      <c r="AW206" t="n">
        <v>156.3363629301092</v>
      </c>
      <c r="AX206" t="n">
        <v>8101.415182352429</v>
      </c>
      <c r="AY206" t="n">
        <v>155605.0922293928</v>
      </c>
      <c r="AZ206" t="n">
        <v>182900.2255937018</v>
      </c>
      <c r="BA206" t="n">
        <v>15853.33758747905</v>
      </c>
      <c r="BB206" t="n">
        <v>63019.34117056866</v>
      </c>
      <c r="BC206" t="n">
        <v>78872.67875804771</v>
      </c>
      <c r="BD206" t="n">
        <v>0.05330210666729308</v>
      </c>
      <c r="BE206" t="n">
        <v>3.159118984741218</v>
      </c>
      <c r="BF206" t="n">
        <v>76.40449266063362</v>
      </c>
      <c r="BG206" t="n">
        <v>0.4659267456752101</v>
      </c>
      <c r="BH206" t="n">
        <v>403.755559658073</v>
      </c>
      <c r="BI206" t="n">
        <v>1142.550104846821</v>
      </c>
      <c r="BJ206" t="n">
        <v>1496.959087659477</v>
      </c>
      <c r="BK206" t="n">
        <v>59489.34054265796</v>
      </c>
      <c r="BL206" t="n">
        <v>107677.7370167283</v>
      </c>
      <c r="BM206" t="n">
        <v>759.3238623458107</v>
      </c>
      <c r="BN206" t="n">
        <v>6467.186049882573</v>
      </c>
      <c r="BO206" t="n">
        <v>18815.20873166309</v>
      </c>
      <c r="BP206" t="n">
        <v>0.03333050275342657</v>
      </c>
      <c r="BQ206" t="n">
        <v>8.722723655640189</v>
      </c>
      <c r="BR206" t="n">
        <v>198.9838091946841</v>
      </c>
      <c r="BS206" t="n">
        <v>696.587667536296</v>
      </c>
      <c r="BT206" t="n">
        <v>12375.81025968276</v>
      </c>
      <c r="BU206" t="n">
        <v>3343.971423072635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</v>
      </c>
      <c r="C207" t="n">
        <v>73</v>
      </c>
      <c r="D207" t="n">
        <v>1130.965499355694</v>
      </c>
      <c r="E207" t="n">
        <v>10.15880789997166</v>
      </c>
      <c r="F207" t="n">
        <v>156.624850852462</v>
      </c>
      <c r="G207" t="n">
        <v>6790.458801035395</v>
      </c>
      <c r="H207" t="n">
        <v>223309.6531687776</v>
      </c>
      <c r="I207" t="n">
        <v>187644.973327623</v>
      </c>
      <c r="J207" t="n">
        <v>-161.6884320886248</v>
      </c>
      <c r="K207" t="n">
        <v>407.0809745286986</v>
      </c>
      <c r="L207" t="n">
        <v>-416.5991077944052</v>
      </c>
      <c r="M207" t="n">
        <v>0.05330210666729308</v>
      </c>
      <c r="N207" t="n">
        <v>76.40449266063362</v>
      </c>
      <c r="O207" t="n">
        <v>403.755559658073</v>
      </c>
      <c r="P207" t="n">
        <v>3.159118984741218</v>
      </c>
      <c r="Q207" t="n">
        <v>0.4659267456752101</v>
      </c>
      <c r="R207" t="n">
        <v>1142.550104846821</v>
      </c>
      <c r="S207" t="n">
        <v>35.40629889416381</v>
      </c>
      <c r="T207" t="n">
        <v>347.1448728323311</v>
      </c>
      <c r="U207" t="n">
        <v>16086.95999622724</v>
      </c>
      <c r="V207" t="n">
        <v>193</v>
      </c>
      <c r="W207" t="n">
        <v>476</v>
      </c>
      <c r="X207" t="n">
        <v>85</v>
      </c>
      <c r="Y207" t="n">
        <v>0</v>
      </c>
      <c r="Z207" t="n">
        <v>0.3789785254938645</v>
      </c>
      <c r="AA207" t="n">
        <v>2.50863420302335</v>
      </c>
      <c r="AB207" t="n">
        <v>342.9279672805055</v>
      </c>
      <c r="AC207" t="n">
        <v>4133.912324825123</v>
      </c>
      <c r="AD207" t="n">
        <v>2595.120882004906</v>
      </c>
      <c r="AE207" t="n">
        <v>1.257424239839155</v>
      </c>
      <c r="AF207" t="n">
        <v>16.28699100035901</v>
      </c>
      <c r="AG207" t="n">
        <v>499.5946004419968</v>
      </c>
      <c r="AH207" t="n">
        <v>28709.12806460142</v>
      </c>
      <c r="AI207" t="n">
        <v>17343.23865434068</v>
      </c>
      <c r="AJ207" t="n">
        <v>18.98592730438496</v>
      </c>
      <c r="AK207" t="n">
        <v>-48.00446650679052</v>
      </c>
      <c r="AL207" t="n">
        <v>80.61802251739947</v>
      </c>
      <c r="AM207" t="n">
        <v>-3.105816878073926</v>
      </c>
      <c r="AN207" t="n">
        <v>75.9385659149584</v>
      </c>
      <c r="AO207" t="n">
        <v>-738.7945451887485</v>
      </c>
      <c r="AP207" t="n">
        <v>935493.035371081</v>
      </c>
      <c r="AQ207" t="n">
        <v>0.2045612280267555</v>
      </c>
      <c r="AR207" t="n">
        <v>0.2361624829934583</v>
      </c>
      <c r="AS207" t="n">
        <v>0.1199785839613544</v>
      </c>
      <c r="AT207" t="n">
        <v>0.2387136640552727</v>
      </c>
      <c r="AU207" t="n">
        <v>0.2005840409631591</v>
      </c>
      <c r="AV207" t="n">
        <v>8.48502532673638</v>
      </c>
      <c r="AW207" t="n">
        <v>156.3382690970099</v>
      </c>
      <c r="AX207" t="n">
        <v>8101.251632513054</v>
      </c>
      <c r="AY207" t="n">
        <v>155605.7700973711</v>
      </c>
      <c r="AZ207" t="n">
        <v>182902.0889373789</v>
      </c>
      <c r="BA207" t="n">
        <v>15853.33758747905</v>
      </c>
      <c r="BB207" t="n">
        <v>63019.34117056866</v>
      </c>
      <c r="BC207" t="n">
        <v>78872.67875804771</v>
      </c>
      <c r="BD207" t="n">
        <v>0.05330210666729308</v>
      </c>
      <c r="BE207" t="n">
        <v>3.159118984741218</v>
      </c>
      <c r="BF207" t="n">
        <v>76.40449266063362</v>
      </c>
      <c r="BG207" t="n">
        <v>0.4659267456752101</v>
      </c>
      <c r="BH207" t="n">
        <v>403.755559658073</v>
      </c>
      <c r="BI207" t="n">
        <v>1142.550104846821</v>
      </c>
      <c r="BJ207" t="n">
        <v>1496.959087659477</v>
      </c>
      <c r="BK207" t="n">
        <v>59489.34054265796</v>
      </c>
      <c r="BL207" t="n">
        <v>107677.7370167283</v>
      </c>
      <c r="BM207" t="n">
        <v>759.3238623458107</v>
      </c>
      <c r="BN207" t="n">
        <v>6467.186049882573</v>
      </c>
      <c r="BO207" t="n">
        <v>18815.20873166309</v>
      </c>
      <c r="BP207" t="n">
        <v>0.03333050275342657</v>
      </c>
      <c r="BQ207" t="n">
        <v>8.722723655640189</v>
      </c>
      <c r="BR207" t="n">
        <v>198.9838091946841</v>
      </c>
      <c r="BS207" t="n">
        <v>696.587667536296</v>
      </c>
      <c r="BT207" t="n">
        <v>12375.81025968276</v>
      </c>
      <c r="BU207" t="n">
        <v>3343.971423072635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</v>
      </c>
      <c r="C208" t="n">
        <v>73</v>
      </c>
      <c r="D208" t="n">
        <v>1130.965499355694</v>
      </c>
      <c r="E208" t="n">
        <v>10.10363776434165</v>
      </c>
      <c r="F208" t="n">
        <v>156.624850852462</v>
      </c>
      <c r="G208" t="n">
        <v>6790.458801035395</v>
      </c>
      <c r="H208" t="n">
        <v>224356.5694828418</v>
      </c>
      <c r="I208" t="n">
        <v>187644.973327623</v>
      </c>
      <c r="J208" t="n">
        <v>-161.6884320886248</v>
      </c>
      <c r="K208" t="n">
        <v>407.0809745286986</v>
      </c>
      <c r="L208" t="n">
        <v>-416.5991077944052</v>
      </c>
      <c r="M208" t="n">
        <v>0.05330210666729308</v>
      </c>
      <c r="N208" t="n">
        <v>76.40449266063362</v>
      </c>
      <c r="O208" t="n">
        <v>403.755559658073</v>
      </c>
      <c r="P208" t="n">
        <v>3.159118984741218</v>
      </c>
      <c r="Q208" t="n">
        <v>0.4659267456752101</v>
      </c>
      <c r="R208" t="n">
        <v>1142.550104846821</v>
      </c>
      <c r="S208" t="n">
        <v>35.46191182352947</v>
      </c>
      <c r="T208" t="n">
        <v>347.1448728323311</v>
      </c>
      <c r="U208" t="n">
        <v>16086.95999622724</v>
      </c>
      <c r="V208" t="n">
        <v>193</v>
      </c>
      <c r="W208" t="n">
        <v>476</v>
      </c>
      <c r="X208" t="n">
        <v>85.66666666666667</v>
      </c>
      <c r="Y208" t="n">
        <v>0</v>
      </c>
      <c r="Z208" t="n">
        <v>0.3794213192295159</v>
      </c>
      <c r="AA208" t="n">
        <v>2.50863420302335</v>
      </c>
      <c r="AB208" t="n">
        <v>342.9279672805055</v>
      </c>
      <c r="AC208" t="n">
        <v>4133.912866700294</v>
      </c>
      <c r="AD208" t="n">
        <v>2595.120882004906</v>
      </c>
      <c r="AE208" t="n">
        <v>1.257584484243696</v>
      </c>
      <c r="AF208" t="n">
        <v>16.28699100035901</v>
      </c>
      <c r="AG208" t="n">
        <v>499.5946004419968</v>
      </c>
      <c r="AH208" t="n">
        <v>28709.12826070281</v>
      </c>
      <c r="AI208" t="n">
        <v>17343.23865434068</v>
      </c>
      <c r="AJ208" t="n">
        <v>6.658422479161994</v>
      </c>
      <c r="AK208" t="n">
        <v>-12.80030873086576</v>
      </c>
      <c r="AL208" t="n">
        <v>74.7208610264662</v>
      </c>
      <c r="AM208" t="n">
        <v>-3.105816878073926</v>
      </c>
      <c r="AN208" t="n">
        <v>75.9385659149584</v>
      </c>
      <c r="AO208" t="n">
        <v>-738.7945451887485</v>
      </c>
      <c r="AP208" t="n">
        <v>934992.1099431772</v>
      </c>
      <c r="AQ208" t="n">
        <v>0.2045414459513878</v>
      </c>
      <c r="AR208" t="n">
        <v>0.2360560349282319</v>
      </c>
      <c r="AS208" t="n">
        <v>0.1198689500362741</v>
      </c>
      <c r="AT208" t="n">
        <v>0.2388420644905254</v>
      </c>
      <c r="AU208" t="n">
        <v>0.2006915045935808</v>
      </c>
      <c r="AV208" t="n">
        <v>8.485514422150382</v>
      </c>
      <c r="AW208" t="n">
        <v>156.3527770717092</v>
      </c>
      <c r="AX208" t="n">
        <v>8102.47818429155</v>
      </c>
      <c r="AY208" t="n">
        <v>155609.567609778</v>
      </c>
      <c r="AZ208" t="n">
        <v>182903.8911800621</v>
      </c>
      <c r="BA208" t="n">
        <v>15853.33758747905</v>
      </c>
      <c r="BB208" t="n">
        <v>63019.34117056866</v>
      </c>
      <c r="BC208" t="n">
        <v>78872.67875804771</v>
      </c>
      <c r="BD208" t="n">
        <v>0.05330210666729308</v>
      </c>
      <c r="BE208" t="n">
        <v>3.159118984741218</v>
      </c>
      <c r="BF208" t="n">
        <v>76.40449266063362</v>
      </c>
      <c r="BG208" t="n">
        <v>0.4659267456752101</v>
      </c>
      <c r="BH208" t="n">
        <v>403.755559658073</v>
      </c>
      <c r="BI208" t="n">
        <v>1142.550104846821</v>
      </c>
      <c r="BJ208" t="n">
        <v>1496.959087659477</v>
      </c>
      <c r="BK208" t="n">
        <v>59489.34054265796</v>
      </c>
      <c r="BL208" t="n">
        <v>107677.7370167283</v>
      </c>
      <c r="BM208" t="n">
        <v>759.3238623458107</v>
      </c>
      <c r="BN208" t="n">
        <v>6467.186049882573</v>
      </c>
      <c r="BO208" t="n">
        <v>18815.20873166309</v>
      </c>
      <c r="BP208" t="n">
        <v>0.03333050275342657</v>
      </c>
      <c r="BQ208" t="n">
        <v>8.722723655640189</v>
      </c>
      <c r="BR208" t="n">
        <v>198.9838091946841</v>
      </c>
      <c r="BS208" t="n">
        <v>696.587667536296</v>
      </c>
      <c r="BT208" t="n">
        <v>12375.81025968276</v>
      </c>
      <c r="BU208" t="n">
        <v>3343.971423072635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</v>
      </c>
      <c r="C209" t="n">
        <v>73</v>
      </c>
      <c r="D209" t="n">
        <v>1130.979619291713</v>
      </c>
      <c r="E209" t="n">
        <v>10.07667278114472</v>
      </c>
      <c r="F209" t="n">
        <v>156.6207777920449</v>
      </c>
      <c r="G209" t="n">
        <v>6790.458801035395</v>
      </c>
      <c r="H209" t="n">
        <v>224886.3761081852</v>
      </c>
      <c r="I209" t="n">
        <v>187644.973327623</v>
      </c>
      <c r="J209" t="n">
        <v>-161.6884320886248</v>
      </c>
      <c r="K209" t="n">
        <v>407.0809745286986</v>
      </c>
      <c r="L209" t="n">
        <v>-416.5991077944052</v>
      </c>
      <c r="M209" t="n">
        <v>0.05330210666729308</v>
      </c>
      <c r="N209" t="n">
        <v>76.40449266063362</v>
      </c>
      <c r="O209" t="n">
        <v>403.755559658073</v>
      </c>
      <c r="P209" t="n">
        <v>3.159118984741218</v>
      </c>
      <c r="Q209" t="n">
        <v>0.4659267456752101</v>
      </c>
      <c r="R209" t="n">
        <v>1142.550104846821</v>
      </c>
      <c r="S209" t="n">
        <v>35.48971828821229</v>
      </c>
      <c r="T209" t="n">
        <v>347.1493775897408</v>
      </c>
      <c r="U209" t="n">
        <v>16086.95999622724</v>
      </c>
      <c r="V209" t="n">
        <v>193</v>
      </c>
      <c r="W209" t="n">
        <v>476</v>
      </c>
      <c r="X209" t="n">
        <v>86.66666666666667</v>
      </c>
      <c r="Y209" t="n">
        <v>0</v>
      </c>
      <c r="Z209" t="n">
        <v>0.3796433318923926</v>
      </c>
      <c r="AA209" t="n">
        <v>2.509065900015959</v>
      </c>
      <c r="AB209" t="n">
        <v>342.9279672805055</v>
      </c>
      <c r="AC209" t="n">
        <v>4133.913756857746</v>
      </c>
      <c r="AD209" t="n">
        <v>2595.120882004906</v>
      </c>
      <c r="AE209" t="n">
        <v>1.257665222241018</v>
      </c>
      <c r="AF209" t="n">
        <v>16.28714722858503</v>
      </c>
      <c r="AG209" t="n">
        <v>499.5946004419968</v>
      </c>
      <c r="AH209" t="n">
        <v>28709.12858284498</v>
      </c>
      <c r="AI209" t="n">
        <v>17343.23865434068</v>
      </c>
      <c r="AJ209" t="n">
        <v>15.6631948335372</v>
      </c>
      <c r="AK209" t="n">
        <v>-13.50694847463845</v>
      </c>
      <c r="AL209" t="n">
        <v>75.41368284975665</v>
      </c>
      <c r="AM209" t="n">
        <v>-3.105816878073926</v>
      </c>
      <c r="AN209" t="n">
        <v>75.9385659149584</v>
      </c>
      <c r="AO209" t="n">
        <v>-738.7945451887485</v>
      </c>
      <c r="AP209" t="n">
        <v>935005.3718851277</v>
      </c>
      <c r="AQ209" t="n">
        <v>0.2028723424936288</v>
      </c>
      <c r="AR209" t="n">
        <v>0.2360526867534231</v>
      </c>
      <c r="AS209" t="n">
        <v>0.1198672498374251</v>
      </c>
      <c r="AT209" t="n">
        <v>0.2405178587608951</v>
      </c>
      <c r="AU209" t="n">
        <v>0.2006898621546279</v>
      </c>
      <c r="AV209" t="n">
        <v>8.486509673011767</v>
      </c>
      <c r="AW209" t="n">
        <v>156.3535464057421</v>
      </c>
      <c r="AX209" t="n">
        <v>8102.515894572337</v>
      </c>
      <c r="AY209" t="n">
        <v>155610.2914327354</v>
      </c>
      <c r="AZ209" t="n">
        <v>182904.6497617098</v>
      </c>
      <c r="BA209" t="n">
        <v>15853.33758747905</v>
      </c>
      <c r="BB209" t="n">
        <v>63019.34117056866</v>
      </c>
      <c r="BC209" t="n">
        <v>78872.67875804771</v>
      </c>
      <c r="BD209" t="n">
        <v>0.05330210666729308</v>
      </c>
      <c r="BE209" t="n">
        <v>3.159118984741218</v>
      </c>
      <c r="BF209" t="n">
        <v>76.40449266063362</v>
      </c>
      <c r="BG209" t="n">
        <v>0.4659267456752101</v>
      </c>
      <c r="BH209" t="n">
        <v>403.755559658073</v>
      </c>
      <c r="BI209" t="n">
        <v>1142.550104846821</v>
      </c>
      <c r="BJ209" t="n">
        <v>1496.959087659477</v>
      </c>
      <c r="BK209" t="n">
        <v>59489.34054265796</v>
      </c>
      <c r="BL209" t="n">
        <v>107677.7370167283</v>
      </c>
      <c r="BM209" t="n">
        <v>759.3238623458107</v>
      </c>
      <c r="BN209" t="n">
        <v>6467.186049882573</v>
      </c>
      <c r="BO209" t="n">
        <v>18815.20873166309</v>
      </c>
      <c r="BP209" t="n">
        <v>0.03333050275342657</v>
      </c>
      <c r="BQ209" t="n">
        <v>8.722723655640189</v>
      </c>
      <c r="BR209" t="n">
        <v>198.9838091946841</v>
      </c>
      <c r="BS209" t="n">
        <v>696.587667536296</v>
      </c>
      <c r="BT209" t="n">
        <v>12375.81025968276</v>
      </c>
      <c r="BU209" t="n">
        <v>3343.971423072635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</v>
      </c>
      <c r="C210" t="n">
        <v>73</v>
      </c>
      <c r="D210" t="n">
        <v>1130.979619291713</v>
      </c>
      <c r="E210" t="n">
        <v>10.07667278114472</v>
      </c>
      <c r="F210" t="n">
        <v>156.6187412618363</v>
      </c>
      <c r="G210" t="n">
        <v>6790.458801035395</v>
      </c>
      <c r="H210" t="n">
        <v>224889.5503423407</v>
      </c>
      <c r="I210" t="n">
        <v>187654.5811451805</v>
      </c>
      <c r="J210" t="n">
        <v>-171.2962496462106</v>
      </c>
      <c r="K210" t="n">
        <v>407.0809745286986</v>
      </c>
      <c r="L210" t="n">
        <v>-416.5991077944052</v>
      </c>
      <c r="M210" t="n">
        <v>0.05330210666729308</v>
      </c>
      <c r="N210" t="n">
        <v>76.40449266063362</v>
      </c>
      <c r="O210" t="n">
        <v>403.755559658073</v>
      </c>
      <c r="P210" t="n">
        <v>3.159118984741218</v>
      </c>
      <c r="Q210" t="n">
        <v>0.4659267456752101</v>
      </c>
      <c r="R210" t="n">
        <v>1874.90445978556</v>
      </c>
      <c r="S210" t="n">
        <v>35.48971828821229</v>
      </c>
      <c r="T210" t="n">
        <v>347.1516299684457</v>
      </c>
      <c r="U210" t="n">
        <v>17054.5751363218</v>
      </c>
      <c r="V210" t="n">
        <v>193</v>
      </c>
      <c r="W210" t="n">
        <v>477.3333333333333</v>
      </c>
      <c r="X210" t="n">
        <v>87</v>
      </c>
      <c r="Y210" t="n">
        <v>0</v>
      </c>
      <c r="Z210" t="n">
        <v>0.3796433318923926</v>
      </c>
      <c r="AA210" t="n">
        <v>2.509281748512264</v>
      </c>
      <c r="AB210" t="n">
        <v>342.9279672805055</v>
      </c>
      <c r="AC210" t="n">
        <v>4149.688526880572</v>
      </c>
      <c r="AD210" t="n">
        <v>2596.297185930685</v>
      </c>
      <c r="AE210" t="n">
        <v>1.257665222241018</v>
      </c>
      <c r="AF210" t="n">
        <v>16.28722534269804</v>
      </c>
      <c r="AG210" t="n">
        <v>499.5946004419968</v>
      </c>
      <c r="AH210" t="n">
        <v>28714.83736557627</v>
      </c>
      <c r="AI210" t="n">
        <v>17343.66435078688</v>
      </c>
      <c r="AJ210" t="n">
        <v>16.34234648126689</v>
      </c>
      <c r="AK210" t="n">
        <v>-9.774970940567956</v>
      </c>
      <c r="AL210" t="n">
        <v>65.45945438052557</v>
      </c>
      <c r="AM210" t="n">
        <v>-3.105816878073926</v>
      </c>
      <c r="AN210" t="n">
        <v>75.9385659149584</v>
      </c>
      <c r="AO210" t="n">
        <v>-1471.148900127487</v>
      </c>
      <c r="AP210" t="n">
        <v>935073.5434787903</v>
      </c>
      <c r="AQ210" t="n">
        <v>0.202916902192201</v>
      </c>
      <c r="AR210" t="n">
        <v>0.2360286079879517</v>
      </c>
      <c r="AS210" t="n">
        <v>0.1198687260050884</v>
      </c>
      <c r="AT210" t="n">
        <v>0.2405110346518268</v>
      </c>
      <c r="AU210" t="n">
        <v>0.2006747291629322</v>
      </c>
      <c r="AV210" t="n">
        <v>8.486423125593246</v>
      </c>
      <c r="AW210" t="n">
        <v>156.354346396122</v>
      </c>
      <c r="AX210" t="n">
        <v>8102.536975440044</v>
      </c>
      <c r="AY210" t="n">
        <v>155611.115825952</v>
      </c>
      <c r="AZ210" t="n">
        <v>182906.1082683769</v>
      </c>
      <c r="BA210" t="n">
        <v>29882.33584524127</v>
      </c>
      <c r="BB210" t="n">
        <v>61087.45935862791</v>
      </c>
      <c r="BC210" t="n">
        <v>90969.79520386917</v>
      </c>
      <c r="BD210" t="n">
        <v>0.05330210666729308</v>
      </c>
      <c r="BE210" t="n">
        <v>3.159118984741218</v>
      </c>
      <c r="BF210" t="n">
        <v>76.40449266063362</v>
      </c>
      <c r="BG210" t="n">
        <v>0.4659267456752101</v>
      </c>
      <c r="BH210" t="n">
        <v>403.755559658073</v>
      </c>
      <c r="BI210" t="n">
        <v>1874.90445978556</v>
      </c>
      <c r="BJ210" t="n">
        <v>1496.959087659477</v>
      </c>
      <c r="BK210" t="n">
        <v>59489.34054265796</v>
      </c>
      <c r="BL210" t="n">
        <v>107677.7370167283</v>
      </c>
      <c r="BM210" t="n">
        <v>759.3238623458107</v>
      </c>
      <c r="BN210" t="n">
        <v>6467.186049882573</v>
      </c>
      <c r="BO210" t="n">
        <v>30902.71735992697</v>
      </c>
      <c r="BP210" t="n">
        <v>0.03333050275342657</v>
      </c>
      <c r="BQ210" t="n">
        <v>8.722723655640189</v>
      </c>
      <c r="BR210" t="n">
        <v>198.9838091946841</v>
      </c>
      <c r="BS210" t="n">
        <v>696.587667536296</v>
      </c>
      <c r="BT210" t="n">
        <v>12375.81025968276</v>
      </c>
      <c r="BU210" t="n">
        <v>3343.971423072635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</v>
      </c>
      <c r="C211" t="n">
        <v>73</v>
      </c>
      <c r="D211" t="n">
        <v>1130.994013333</v>
      </c>
      <c r="E211" t="n">
        <v>10.07667278114472</v>
      </c>
      <c r="F211" t="n">
        <v>156.6187412618363</v>
      </c>
      <c r="G211" t="n">
        <v>6790.458801035395</v>
      </c>
      <c r="H211" t="n">
        <v>224901.4505813638</v>
      </c>
      <c r="I211" t="n">
        <v>187659.3850539593</v>
      </c>
      <c r="J211" t="n">
        <v>-176.1001584250035</v>
      </c>
      <c r="K211" t="n">
        <v>407.0809745286986</v>
      </c>
      <c r="L211" t="n">
        <v>-416.5991077944052</v>
      </c>
      <c r="M211" t="n">
        <v>0.05330210666729308</v>
      </c>
      <c r="N211" t="n">
        <v>76.40449266063362</v>
      </c>
      <c r="O211" t="n">
        <v>403.755559658073</v>
      </c>
      <c r="P211" t="n">
        <v>3.159118984741218</v>
      </c>
      <c r="Q211" t="n">
        <v>0.4659267456752101</v>
      </c>
      <c r="R211" t="n">
        <v>2360.732223372989</v>
      </c>
      <c r="S211" t="n">
        <v>35.48971828821229</v>
      </c>
      <c r="T211" t="n">
        <v>347.1516299684457</v>
      </c>
      <c r="U211" t="n">
        <v>17658.03329248713</v>
      </c>
      <c r="V211" t="n">
        <v>193</v>
      </c>
      <c r="W211" t="n">
        <v>478.6666666666667</v>
      </c>
      <c r="X211" t="n">
        <v>87</v>
      </c>
      <c r="Y211" t="n">
        <v>0</v>
      </c>
      <c r="Z211" t="n">
        <v>0.3796433318923926</v>
      </c>
      <c r="AA211" t="n">
        <v>2.509281748512264</v>
      </c>
      <c r="AB211" t="n">
        <v>342.9279672805055</v>
      </c>
      <c r="AC211" t="n">
        <v>4157.844103845942</v>
      </c>
      <c r="AD211" t="n">
        <v>2598.452301948398</v>
      </c>
      <c r="AE211" t="n">
        <v>1.257665222241018</v>
      </c>
      <c r="AF211" t="n">
        <v>16.28722534269804</v>
      </c>
      <c r="AG211" t="n">
        <v>499.5946004419968</v>
      </c>
      <c r="AH211" t="n">
        <v>28717.96004767796</v>
      </c>
      <c r="AI211" t="n">
        <v>17344.44427148411</v>
      </c>
      <c r="AJ211" t="n">
        <v>25.85496207220807</v>
      </c>
      <c r="AK211" t="n">
        <v>-82.02555255773396</v>
      </c>
      <c r="AL211" t="n">
        <v>70.51119395695665</v>
      </c>
      <c r="AM211" t="n">
        <v>-3.105816878073926</v>
      </c>
      <c r="AN211" t="n">
        <v>75.9385659149584</v>
      </c>
      <c r="AO211" t="n">
        <v>-1956.976663714916</v>
      </c>
      <c r="AP211" t="n">
        <v>935042.4041222032</v>
      </c>
      <c r="AQ211" t="n">
        <v>0.2029037608119847</v>
      </c>
      <c r="AR211" t="n">
        <v>0.2360229518352526</v>
      </c>
      <c r="AS211" t="n">
        <v>0.1198625025100376</v>
      </c>
      <c r="AT211" t="n">
        <v>0.2405146621571132</v>
      </c>
      <c r="AU211" t="n">
        <v>0.200696122685612</v>
      </c>
      <c r="AV211" t="n">
        <v>8.486556092003687</v>
      </c>
      <c r="AW211" t="n">
        <v>156.3564098674098</v>
      </c>
      <c r="AX211" t="n">
        <v>8102.661498556138</v>
      </c>
      <c r="AY211" t="n">
        <v>155628.1182389364</v>
      </c>
      <c r="AZ211" t="n">
        <v>182907.6106887506</v>
      </c>
      <c r="BA211" t="n">
        <v>36896.83497412238</v>
      </c>
      <c r="BB211" t="n">
        <v>62097.34794626787</v>
      </c>
      <c r="BC211" t="n">
        <v>98994.18292039026</v>
      </c>
      <c r="BD211" t="n">
        <v>0.05330210666729308</v>
      </c>
      <c r="BE211" t="n">
        <v>3.159118984741218</v>
      </c>
      <c r="BF211" t="n">
        <v>76.40449266063362</v>
      </c>
      <c r="BG211" t="n">
        <v>0.4659267456752101</v>
      </c>
      <c r="BH211" t="n">
        <v>403.755559658073</v>
      </c>
      <c r="BI211" t="n">
        <v>2360.732223372989</v>
      </c>
      <c r="BJ211" t="n">
        <v>1496.959087659477</v>
      </c>
      <c r="BK211" t="n">
        <v>59489.34054265796</v>
      </c>
      <c r="BL211" t="n">
        <v>107677.7370167283</v>
      </c>
      <c r="BM211" t="n">
        <v>759.3238623458107</v>
      </c>
      <c r="BN211" t="n">
        <v>6467.186049882573</v>
      </c>
      <c r="BO211" t="n">
        <v>38922.30116766925</v>
      </c>
      <c r="BP211" t="n">
        <v>0.03333050275342657</v>
      </c>
      <c r="BQ211" t="n">
        <v>8.722723655640189</v>
      </c>
      <c r="BR211" t="n">
        <v>198.9838091946841</v>
      </c>
      <c r="BS211" t="n">
        <v>696.587667536296</v>
      </c>
      <c r="BT211" t="n">
        <v>12375.81025968276</v>
      </c>
      <c r="BU211" t="n">
        <v>3343.971423072635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</v>
      </c>
      <c r="C212" t="n">
        <v>73</v>
      </c>
      <c r="D212" t="n">
        <v>1130.994013333</v>
      </c>
      <c r="E212" t="n">
        <v>10.07667278114472</v>
      </c>
      <c r="F212" t="n">
        <v>156.6187412618363</v>
      </c>
      <c r="G212" t="n">
        <v>6790.458801035395</v>
      </c>
      <c r="H212" t="n">
        <v>224901.4505813638</v>
      </c>
      <c r="I212" t="n">
        <v>187659.3850539593</v>
      </c>
      <c r="J212" t="n">
        <v>-176.1001584250035</v>
      </c>
      <c r="K212" t="n">
        <v>407.0809745286986</v>
      </c>
      <c r="L212" t="n">
        <v>-416.5991077944052</v>
      </c>
      <c r="M212" t="n">
        <v>0.05330210666729308</v>
      </c>
      <c r="N212" t="n">
        <v>76.40449266063362</v>
      </c>
      <c r="O212" t="n">
        <v>403.755559658073</v>
      </c>
      <c r="P212" t="n">
        <v>3.159118984741218</v>
      </c>
      <c r="Q212" t="n">
        <v>0.4659267456752101</v>
      </c>
      <c r="R212" t="n">
        <v>2420.557516432019</v>
      </c>
      <c r="S212" t="n">
        <v>35.48971828821229</v>
      </c>
      <c r="T212" t="n">
        <v>347.1516299684457</v>
      </c>
      <c r="U212" t="n">
        <v>17717.85858554616</v>
      </c>
      <c r="V212" t="n">
        <v>193</v>
      </c>
      <c r="W212" t="n">
        <v>479</v>
      </c>
      <c r="X212" t="n">
        <v>87</v>
      </c>
      <c r="Y212" t="n">
        <v>0</v>
      </c>
      <c r="Z212" t="n">
        <v>0.3796433318923926</v>
      </c>
      <c r="AA212" t="n">
        <v>2.509281748512264</v>
      </c>
      <c r="AB212" t="n">
        <v>342.9279672805055</v>
      </c>
      <c r="AC212" t="n">
        <v>4157.844103845942</v>
      </c>
      <c r="AD212" t="n">
        <v>2599.235783975809</v>
      </c>
      <c r="AE212" t="n">
        <v>1.257665222241018</v>
      </c>
      <c r="AF212" t="n">
        <v>16.28722534269804</v>
      </c>
      <c r="AG212" t="n">
        <v>499.5946004419968</v>
      </c>
      <c r="AH212" t="n">
        <v>28717.96004767796</v>
      </c>
      <c r="AI212" t="n">
        <v>17344.72780772117</v>
      </c>
      <c r="AJ212" t="n">
        <v>34.71430316400769</v>
      </c>
      <c r="AK212" t="n">
        <v>-115.6744971100936</v>
      </c>
      <c r="AL212" t="n">
        <v>64.82410790737624</v>
      </c>
      <c r="AM212" t="n">
        <v>-3.105816878073926</v>
      </c>
      <c r="AN212" t="n">
        <v>75.9385659149584</v>
      </c>
      <c r="AO212" t="n">
        <v>-2016.801956773946</v>
      </c>
      <c r="AP212" t="n">
        <v>935399.2021864663</v>
      </c>
      <c r="AQ212" t="n">
        <v>0.2028858031187718</v>
      </c>
      <c r="AR212" t="n">
        <v>0.2361786345321427</v>
      </c>
      <c r="AS212" t="n">
        <v>0.1198772459719181</v>
      </c>
      <c r="AT212" t="n">
        <v>0.2404377439924202</v>
      </c>
      <c r="AU212" t="n">
        <v>0.200620572384747</v>
      </c>
      <c r="AV212" t="n">
        <v>8.486292494684871</v>
      </c>
      <c r="AW212" t="n">
        <v>156.3437260457682</v>
      </c>
      <c r="AX212" t="n">
        <v>8102.269261739963</v>
      </c>
      <c r="AY212" t="n">
        <v>155627.2785982385</v>
      </c>
      <c r="AZ212" t="n">
        <v>182906.8496637229</v>
      </c>
      <c r="BA212" t="n">
        <v>36896.83497412238</v>
      </c>
      <c r="BB212" t="n">
        <v>63085.26269307305</v>
      </c>
      <c r="BC212" t="n">
        <v>99982.09766719543</v>
      </c>
      <c r="BD212" t="n">
        <v>0.05330210666729308</v>
      </c>
      <c r="BE212" t="n">
        <v>3.159118984741218</v>
      </c>
      <c r="BF212" t="n">
        <v>76.40449266063362</v>
      </c>
      <c r="BG212" t="n">
        <v>0.4659267456752101</v>
      </c>
      <c r="BH212" t="n">
        <v>403.755559658073</v>
      </c>
      <c r="BI212" t="n">
        <v>2420.557516432019</v>
      </c>
      <c r="BJ212" t="n">
        <v>1496.959087659477</v>
      </c>
      <c r="BK212" t="n">
        <v>59489.34054265796</v>
      </c>
      <c r="BL212" t="n">
        <v>107677.7370167283</v>
      </c>
      <c r="BM212" t="n">
        <v>759.3238623458107</v>
      </c>
      <c r="BN212" t="n">
        <v>6467.186049882573</v>
      </c>
      <c r="BO212" t="n">
        <v>39910.21591447443</v>
      </c>
      <c r="BP212" t="n">
        <v>0.03333050275342657</v>
      </c>
      <c r="BQ212" t="n">
        <v>8.722723655640189</v>
      </c>
      <c r="BR212" t="n">
        <v>198.9838091946841</v>
      </c>
      <c r="BS212" t="n">
        <v>696.587667536296</v>
      </c>
      <c r="BT212" t="n">
        <v>12375.81025968276</v>
      </c>
      <c r="BU212" t="n">
        <v>3343.971423072635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</v>
      </c>
      <c r="C213" t="n">
        <v>73</v>
      </c>
      <c r="D213" t="n">
        <v>1130.994013333</v>
      </c>
      <c r="E213" t="n">
        <v>10.07667278114472</v>
      </c>
      <c r="F213" t="n">
        <v>156.6187412618363</v>
      </c>
      <c r="G213" t="n">
        <v>6790.458801035395</v>
      </c>
      <c r="H213" t="n">
        <v>224901.4505813638</v>
      </c>
      <c r="I213" t="n">
        <v>187659.3850539593</v>
      </c>
      <c r="J213" t="n">
        <v>-176.1001584250035</v>
      </c>
      <c r="K213" t="n">
        <v>407.0809745286986</v>
      </c>
      <c r="L213" t="n">
        <v>-416.5991077944052</v>
      </c>
      <c r="M213" t="n">
        <v>0.05330210666729308</v>
      </c>
      <c r="N213" t="n">
        <v>83.9593330762201</v>
      </c>
      <c r="O213" t="n">
        <v>403.755559658073</v>
      </c>
      <c r="P213" t="n">
        <v>3.159118984741218</v>
      </c>
      <c r="Q213" t="n">
        <v>0.4659267456752101</v>
      </c>
      <c r="R213" t="n">
        <v>2420.557516432019</v>
      </c>
      <c r="S213" t="n">
        <v>35.48971828821229</v>
      </c>
      <c r="T213" t="n">
        <v>354.7064703840322</v>
      </c>
      <c r="U213" t="n">
        <v>17717.85858554616</v>
      </c>
      <c r="V213" t="n">
        <v>193.6666666666667</v>
      </c>
      <c r="W213" t="n">
        <v>479</v>
      </c>
      <c r="X213" t="n">
        <v>87</v>
      </c>
      <c r="Y213" t="n">
        <v>0</v>
      </c>
      <c r="Z213" t="n">
        <v>0.3796433318923926</v>
      </c>
      <c r="AA213" t="n">
        <v>2.51374926614316</v>
      </c>
      <c r="AB213" t="n">
        <v>342.9279672805055</v>
      </c>
      <c r="AC213" t="n">
        <v>4157.844103845942</v>
      </c>
      <c r="AD213" t="n">
        <v>2599.235783975809</v>
      </c>
      <c r="AE213" t="n">
        <v>1.257665222241018</v>
      </c>
      <c r="AF213" t="n">
        <v>16.28884210363674</v>
      </c>
      <c r="AG213" t="n">
        <v>499.5946004419968</v>
      </c>
      <c r="AH213" t="n">
        <v>28717.96004767796</v>
      </c>
      <c r="AI213" t="n">
        <v>17344.72780772117</v>
      </c>
      <c r="AJ213" t="n">
        <v>39.84925218284295</v>
      </c>
      <c r="AK213" t="n">
        <v>-119.0686675025121</v>
      </c>
      <c r="AL213" t="n">
        <v>84.75773475169767</v>
      </c>
      <c r="AM213" t="n">
        <v>-3.105816878073926</v>
      </c>
      <c r="AN213" t="n">
        <v>83.49340633054489</v>
      </c>
      <c r="AO213" t="n">
        <v>-2016.801956773946</v>
      </c>
      <c r="AP213" t="n">
        <v>935351.6115488218</v>
      </c>
      <c r="AQ213" t="n">
        <v>0.2029125010919655</v>
      </c>
      <c r="AR213" t="n">
        <v>0.2361790827997103</v>
      </c>
      <c r="AS213" t="n">
        <v>0.1198250950659962</v>
      </c>
      <c r="AT213" t="n">
        <v>0.2404515379452026</v>
      </c>
      <c r="AU213" t="n">
        <v>0.2006317830971254</v>
      </c>
      <c r="AV213" t="n">
        <v>8.48633572786197</v>
      </c>
      <c r="AW213" t="n">
        <v>156.3464611627829</v>
      </c>
      <c r="AX213" t="n">
        <v>8102.785412438669</v>
      </c>
      <c r="AY213" t="n">
        <v>155629.8392094675</v>
      </c>
      <c r="AZ213" t="n">
        <v>182908.7027060787</v>
      </c>
      <c r="BA213" t="n">
        <v>36896.83497412238</v>
      </c>
      <c r="BB213" t="n">
        <v>63085.26269307305</v>
      </c>
      <c r="BC213" t="n">
        <v>99982.09766719543</v>
      </c>
      <c r="BD213" t="n">
        <v>0.05330210666729308</v>
      </c>
      <c r="BE213" t="n">
        <v>3.159118984741218</v>
      </c>
      <c r="BF213" t="n">
        <v>83.9593330762201</v>
      </c>
      <c r="BG213" t="n">
        <v>0.4659267456752101</v>
      </c>
      <c r="BH213" t="n">
        <v>403.755559658073</v>
      </c>
      <c r="BI213" t="n">
        <v>2420.557516432019</v>
      </c>
      <c r="BJ213" t="n">
        <v>1496.959087659477</v>
      </c>
      <c r="BK213" t="n">
        <v>59489.34054265796</v>
      </c>
      <c r="BL213" t="n">
        <v>118334.5949068791</v>
      </c>
      <c r="BM213" t="n">
        <v>759.3238623458107</v>
      </c>
      <c r="BN213" t="n">
        <v>6467.186049882573</v>
      </c>
      <c r="BO213" t="n">
        <v>39910.21591447443</v>
      </c>
      <c r="BP213" t="n">
        <v>0.03333050275342657</v>
      </c>
      <c r="BQ213" t="n">
        <v>8.976924603751362</v>
      </c>
      <c r="BR213" t="n">
        <v>198.9838091946841</v>
      </c>
      <c r="BS213" t="n">
        <v>696.587667536296</v>
      </c>
      <c r="BT213" t="n">
        <v>12734.38611708584</v>
      </c>
      <c r="BU213" t="n">
        <v>3343.971423072635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</v>
      </c>
      <c r="C214" t="n">
        <v>73</v>
      </c>
      <c r="D214" t="n">
        <v>1130.994013333</v>
      </c>
      <c r="E214" t="n">
        <v>10.07667278114472</v>
      </c>
      <c r="F214" t="n">
        <v>156.6187412618363</v>
      </c>
      <c r="G214" t="n">
        <v>6790.458801035395</v>
      </c>
      <c r="H214" t="n">
        <v>224901.4505813638</v>
      </c>
      <c r="I214" t="n">
        <v>187659.3850539593</v>
      </c>
      <c r="J214" t="n">
        <v>-176.1001584250035</v>
      </c>
      <c r="K214" t="n">
        <v>407.0809745286986</v>
      </c>
      <c r="L214" t="n">
        <v>-416.5991077944052</v>
      </c>
      <c r="M214" t="n">
        <v>0.05330210666729308</v>
      </c>
      <c r="N214" t="n">
        <v>87.73675328401335</v>
      </c>
      <c r="O214" t="n">
        <v>403.755559658073</v>
      </c>
      <c r="P214" t="n">
        <v>3.159118984741218</v>
      </c>
      <c r="Q214" t="n">
        <v>0.4659267456752101</v>
      </c>
      <c r="R214" t="n">
        <v>2420.557516432019</v>
      </c>
      <c r="S214" t="n">
        <v>35.48971828821229</v>
      </c>
      <c r="T214" t="n">
        <v>358.4838905918255</v>
      </c>
      <c r="U214" t="n">
        <v>17717.85858554616</v>
      </c>
      <c r="V214" t="n">
        <v>194</v>
      </c>
      <c r="W214" t="n">
        <v>479</v>
      </c>
      <c r="X214" t="n">
        <v>87</v>
      </c>
      <c r="Y214" t="n">
        <v>0</v>
      </c>
      <c r="Z214" t="n">
        <v>0.3796433318923926</v>
      </c>
      <c r="AA214" t="n">
        <v>2.515983024958607</v>
      </c>
      <c r="AB214" t="n">
        <v>342.9279672805055</v>
      </c>
      <c r="AC214" t="n">
        <v>4157.844103845942</v>
      </c>
      <c r="AD214" t="n">
        <v>2599.235783975809</v>
      </c>
      <c r="AE214" t="n">
        <v>1.257665222241018</v>
      </c>
      <c r="AF214" t="n">
        <v>16.28965048410609</v>
      </c>
      <c r="AG214" t="n">
        <v>499.5946004419968</v>
      </c>
      <c r="AH214" t="n">
        <v>28717.96004767796</v>
      </c>
      <c r="AI214" t="n">
        <v>17344.72780772117</v>
      </c>
      <c r="AJ214" t="n">
        <v>41.62992052626944</v>
      </c>
      <c r="AK214" t="n">
        <v>-121.6401703506495</v>
      </c>
      <c r="AL214" t="n">
        <v>97.42157709461213</v>
      </c>
      <c r="AM214" t="n">
        <v>-3.105816878073926</v>
      </c>
      <c r="AN214" t="n">
        <v>87.27082653833811</v>
      </c>
      <c r="AO214" t="n">
        <v>-2016.801956773946</v>
      </c>
      <c r="AP214" t="n">
        <v>935520.6244863985</v>
      </c>
      <c r="AQ214" t="n">
        <v>0.2028943689842887</v>
      </c>
      <c r="AR214" t="n">
        <v>0.2361534215706563</v>
      </c>
      <c r="AS214" t="n">
        <v>0.1199401789470338</v>
      </c>
      <c r="AT214" t="n">
        <v>0.2404096817646025</v>
      </c>
      <c r="AU214" t="n">
        <v>0.2006023487334188</v>
      </c>
      <c r="AV214" t="n">
        <v>8.486158827613899</v>
      </c>
      <c r="AW214" t="n">
        <v>156.3417846332629</v>
      </c>
      <c r="AX214" t="n">
        <v>8101.687218122242</v>
      </c>
      <c r="AY214" t="n">
        <v>155624.8965012769</v>
      </c>
      <c r="AZ214" t="n">
        <v>182905.437522307</v>
      </c>
      <c r="BA214" t="n">
        <v>36896.83497412238</v>
      </c>
      <c r="BB214" t="n">
        <v>63085.26269307305</v>
      </c>
      <c r="BC214" t="n">
        <v>99982.09766719543</v>
      </c>
      <c r="BD214" t="n">
        <v>0.05330210666729308</v>
      </c>
      <c r="BE214" t="n">
        <v>3.159118984741218</v>
      </c>
      <c r="BF214" t="n">
        <v>87.73675328401335</v>
      </c>
      <c r="BG214" t="n">
        <v>0.4659267456752101</v>
      </c>
      <c r="BH214" t="n">
        <v>403.755559658073</v>
      </c>
      <c r="BI214" t="n">
        <v>2420.557516432019</v>
      </c>
      <c r="BJ214" t="n">
        <v>1496.959087659477</v>
      </c>
      <c r="BK214" t="n">
        <v>59489.34054265796</v>
      </c>
      <c r="BL214" t="n">
        <v>123663.0238519545</v>
      </c>
      <c r="BM214" t="n">
        <v>759.3238623458107</v>
      </c>
      <c r="BN214" t="n">
        <v>6467.186049882573</v>
      </c>
      <c r="BO214" t="n">
        <v>39910.21591447443</v>
      </c>
      <c r="BP214" t="n">
        <v>0.03333050275342657</v>
      </c>
      <c r="BQ214" t="n">
        <v>9.104025077806948</v>
      </c>
      <c r="BR214" t="n">
        <v>198.9838091946841</v>
      </c>
      <c r="BS214" t="n">
        <v>696.587667536296</v>
      </c>
      <c r="BT214" t="n">
        <v>12913.67404578738</v>
      </c>
      <c r="BU214" t="n">
        <v>3343.971423072635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</v>
      </c>
      <c r="C215" t="n">
        <v>73</v>
      </c>
      <c r="D215" t="n">
        <v>1130.994013333</v>
      </c>
      <c r="E215" t="n">
        <v>10.07667278114472</v>
      </c>
      <c r="F215" t="n">
        <v>156.6187412618363</v>
      </c>
      <c r="G215" t="n">
        <v>6790.458801035395</v>
      </c>
      <c r="H215" t="n">
        <v>224901.4505813638</v>
      </c>
      <c r="I215" t="n">
        <v>187659.3850539593</v>
      </c>
      <c r="J215" t="n">
        <v>-176.1001584250035</v>
      </c>
      <c r="K215" t="n">
        <v>407.0809745286986</v>
      </c>
      <c r="L215" t="n">
        <v>-416.5991077944052</v>
      </c>
      <c r="M215" t="n">
        <v>0.05330210666729308</v>
      </c>
      <c r="N215" t="n">
        <v>88.44624281748844</v>
      </c>
      <c r="O215" t="n">
        <v>403.755559658073</v>
      </c>
      <c r="P215" t="n">
        <v>3.159118984741218</v>
      </c>
      <c r="Q215" t="n">
        <v>0.4659267456752101</v>
      </c>
      <c r="R215" t="n">
        <v>2420.557516432019</v>
      </c>
      <c r="S215" t="n">
        <v>35.48971828821229</v>
      </c>
      <c r="T215" t="n">
        <v>359.1933801253006</v>
      </c>
      <c r="U215" t="n">
        <v>17717.85858554616</v>
      </c>
      <c r="V215" t="n">
        <v>194.6666666666667</v>
      </c>
      <c r="W215" t="n">
        <v>479</v>
      </c>
      <c r="X215" t="n">
        <v>87</v>
      </c>
      <c r="Y215" t="n">
        <v>0</v>
      </c>
      <c r="Z215" t="n">
        <v>0.3796433318923926</v>
      </c>
      <c r="AA215" t="n">
        <v>2.516369928125573</v>
      </c>
      <c r="AB215" t="n">
        <v>342.9279672805055</v>
      </c>
      <c r="AC215" t="n">
        <v>4157.844103845942</v>
      </c>
      <c r="AD215" t="n">
        <v>2599.235783975809</v>
      </c>
      <c r="AE215" t="n">
        <v>1.257665222241018</v>
      </c>
      <c r="AF215" t="n">
        <v>16.28979050144438</v>
      </c>
      <c r="AG215" t="n">
        <v>499.5946004419968</v>
      </c>
      <c r="AH215" t="n">
        <v>28717.96004767796</v>
      </c>
      <c r="AI215" t="n">
        <v>17344.72780772117</v>
      </c>
      <c r="AJ215" t="n">
        <v>49.06317558779333</v>
      </c>
      <c r="AK215" t="n">
        <v>-126.0037122593684</v>
      </c>
      <c r="AL215" t="n">
        <v>112.0597542677661</v>
      </c>
      <c r="AM215" t="n">
        <v>-3.105816878073926</v>
      </c>
      <c r="AN215" t="n">
        <v>87.98031607181322</v>
      </c>
      <c r="AO215" t="n">
        <v>-2016.801956773946</v>
      </c>
      <c r="AP215" t="n">
        <v>935508.5998002291</v>
      </c>
      <c r="AQ215" t="n">
        <v>0.2028969769144703</v>
      </c>
      <c r="AR215" t="n">
        <v>0.2361564570005635</v>
      </c>
      <c r="AS215" t="n">
        <v>0.1199417206143271</v>
      </c>
      <c r="AT215" t="n">
        <v>0.2404067305116921</v>
      </c>
      <c r="AU215" t="n">
        <v>0.200598114958947</v>
      </c>
      <c r="AV215" t="n">
        <v>8.486144682220649</v>
      </c>
      <c r="AW215" t="n">
        <v>156.3414869426538</v>
      </c>
      <c r="AX215" t="n">
        <v>8101.669515169081</v>
      </c>
      <c r="AY215" t="n">
        <v>155624.8782715285</v>
      </c>
      <c r="AZ215" t="n">
        <v>182905.5954848519</v>
      </c>
      <c r="BA215" t="n">
        <v>36896.83497412238</v>
      </c>
      <c r="BB215" t="n">
        <v>63085.26269307305</v>
      </c>
      <c r="BC215" t="n">
        <v>99982.09766719543</v>
      </c>
      <c r="BD215" t="n">
        <v>0.05330210666729308</v>
      </c>
      <c r="BE215" t="n">
        <v>3.159118984741218</v>
      </c>
      <c r="BF215" t="n">
        <v>88.44624281748844</v>
      </c>
      <c r="BG215" t="n">
        <v>0.4659267456752101</v>
      </c>
      <c r="BH215" t="n">
        <v>403.755559658073</v>
      </c>
      <c r="BI215" t="n">
        <v>2420.557516432019</v>
      </c>
      <c r="BJ215" t="n">
        <v>1496.959087659477</v>
      </c>
      <c r="BK215" t="n">
        <v>59489.34054265796</v>
      </c>
      <c r="BL215" t="n">
        <v>124663.8829995894</v>
      </c>
      <c r="BM215" t="n">
        <v>759.3238623458107</v>
      </c>
      <c r="BN215" t="n">
        <v>6467.186049882573</v>
      </c>
      <c r="BO215" t="n">
        <v>39910.21591447443</v>
      </c>
      <c r="BP215" t="n">
        <v>0.03333050275342657</v>
      </c>
      <c r="BQ215" t="n">
        <v>10.21072737529346</v>
      </c>
      <c r="BR215" t="n">
        <v>198.9838091946841</v>
      </c>
      <c r="BS215" t="n">
        <v>696.587667536296</v>
      </c>
      <c r="BT215" t="n">
        <v>14474.87130929416</v>
      </c>
      <c r="BU215" t="n">
        <v>3343.971423072635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</v>
      </c>
      <c r="C216" t="n">
        <v>73</v>
      </c>
      <c r="D216" t="n">
        <v>1130.994013333</v>
      </c>
      <c r="E216" t="n">
        <v>10.07667278114472</v>
      </c>
      <c r="F216" t="n">
        <v>156.6187412618363</v>
      </c>
      <c r="G216" t="n">
        <v>6790.458801035395</v>
      </c>
      <c r="H216" t="n">
        <v>224901.4505813638</v>
      </c>
      <c r="I216" t="n">
        <v>187659.3850539593</v>
      </c>
      <c r="J216" t="n">
        <v>-176.1001584250035</v>
      </c>
      <c r="K216" t="n">
        <v>407.0809745286986</v>
      </c>
      <c r="L216" t="n">
        <v>-416.5991077944052</v>
      </c>
      <c r="M216" t="n">
        <v>0.05330210666729308</v>
      </c>
      <c r="N216" t="n">
        <v>88.80098758422598</v>
      </c>
      <c r="O216" t="n">
        <v>403.755559658073</v>
      </c>
      <c r="P216" t="n">
        <v>3.159118984741218</v>
      </c>
      <c r="Q216" t="n">
        <v>0.4659267456752101</v>
      </c>
      <c r="R216" t="n">
        <v>3900.095589023424</v>
      </c>
      <c r="S216" t="n">
        <v>35.48971828821229</v>
      </c>
      <c r="T216" t="n">
        <v>359.5481248920381</v>
      </c>
      <c r="U216" t="n">
        <v>19197.39665813757</v>
      </c>
      <c r="V216" t="n">
        <v>195</v>
      </c>
      <c r="W216" t="n">
        <v>479.6666666666667</v>
      </c>
      <c r="X216" t="n">
        <v>87</v>
      </c>
      <c r="Y216" t="n">
        <v>0</v>
      </c>
      <c r="Z216" t="n">
        <v>0.3796433318923926</v>
      </c>
      <c r="AA216" t="n">
        <v>2.516563379709056</v>
      </c>
      <c r="AB216" t="n">
        <v>342.9279672805055</v>
      </c>
      <c r="AC216" t="n">
        <v>4208.728168136916</v>
      </c>
      <c r="AD216" t="n">
        <v>2599.235783975809</v>
      </c>
      <c r="AE216" t="n">
        <v>1.257665222241018</v>
      </c>
      <c r="AF216" t="n">
        <v>16.28986051011352</v>
      </c>
      <c r="AG216" t="n">
        <v>499.5946004419968</v>
      </c>
      <c r="AH216" t="n">
        <v>28736.37460680116</v>
      </c>
      <c r="AI216" t="n">
        <v>17344.72780772117</v>
      </c>
      <c r="AJ216" t="n">
        <v>58.52556434299506</v>
      </c>
      <c r="AK216" t="n">
        <v>-167.5740297183011</v>
      </c>
      <c r="AL216" t="n">
        <v>122.4222373431547</v>
      </c>
      <c r="AM216" t="n">
        <v>-3.105816878073926</v>
      </c>
      <c r="AN216" t="n">
        <v>88.33506083855076</v>
      </c>
      <c r="AO216" t="n">
        <v>-3496.340029365352</v>
      </c>
      <c r="AP216" t="n">
        <v>935628.3555937615</v>
      </c>
      <c r="AQ216" t="n">
        <v>0.202909671235605</v>
      </c>
      <c r="AR216" t="n">
        <v>0.2361387847093741</v>
      </c>
      <c r="AS216" t="n">
        <v>0.1200053838873125</v>
      </c>
      <c r="AT216" t="n">
        <v>0.2403757264778612</v>
      </c>
      <c r="AU216" t="n">
        <v>0.2005704336898472</v>
      </c>
      <c r="AV216" t="n">
        <v>8.485993291852381</v>
      </c>
      <c r="AW216" t="n">
        <v>156.3390792850921</v>
      </c>
      <c r="AX216" t="n">
        <v>8101.075877225348</v>
      </c>
      <c r="AY216" t="n">
        <v>155622.5286954963</v>
      </c>
      <c r="AZ216" t="n">
        <v>182904.7616975906</v>
      </c>
      <c r="BA216" t="n">
        <v>61364.3903693769</v>
      </c>
      <c r="BB216" t="n">
        <v>63085.26269307305</v>
      </c>
      <c r="BC216" t="n">
        <v>124449.6530624499</v>
      </c>
      <c r="BD216" t="n">
        <v>0.05330210666729308</v>
      </c>
      <c r="BE216" t="n">
        <v>3.159118984741218</v>
      </c>
      <c r="BF216" t="n">
        <v>88.80098758422598</v>
      </c>
      <c r="BG216" t="n">
        <v>0.4659267456752101</v>
      </c>
      <c r="BH216" t="n">
        <v>403.755559658073</v>
      </c>
      <c r="BI216" t="n">
        <v>3900.095589023424</v>
      </c>
      <c r="BJ216" t="n">
        <v>1496.959087659477</v>
      </c>
      <c r="BK216" t="n">
        <v>59489.34054265796</v>
      </c>
      <c r="BL216" t="n">
        <v>125164.3125734069</v>
      </c>
      <c r="BM216" t="n">
        <v>759.3238623458107</v>
      </c>
      <c r="BN216" t="n">
        <v>6467.186049882573</v>
      </c>
      <c r="BO216" t="n">
        <v>64377.77130972894</v>
      </c>
      <c r="BP216" t="n">
        <v>0.03333050275342657</v>
      </c>
      <c r="BQ216" t="n">
        <v>10.76407852403671</v>
      </c>
      <c r="BR216" t="n">
        <v>198.9838091946841</v>
      </c>
      <c r="BS216" t="n">
        <v>696.587667536296</v>
      </c>
      <c r="BT216" t="n">
        <v>15255.46994104755</v>
      </c>
      <c r="BU216" t="n">
        <v>3343.971423072635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</v>
      </c>
      <c r="C217" t="n">
        <v>73</v>
      </c>
      <c r="D217" t="n">
        <v>1131.038546394359</v>
      </c>
      <c r="E217" t="n">
        <v>10.07667278114472</v>
      </c>
      <c r="F217" t="n">
        <v>156.6187412618363</v>
      </c>
      <c r="G217" t="n">
        <v>6790.458801035395</v>
      </c>
      <c r="H217" t="n">
        <v>224938.2984344765</v>
      </c>
      <c r="I217" t="n">
        <v>187659.3850539593</v>
      </c>
      <c r="J217" t="n">
        <v>-176.1001584250035</v>
      </c>
      <c r="K217" t="n">
        <v>407.0809745286986</v>
      </c>
      <c r="L217" t="n">
        <v>-416.5991077944052</v>
      </c>
      <c r="M217" t="n">
        <v>0.05330210666729308</v>
      </c>
      <c r="N217" t="n">
        <v>88.80098758422598</v>
      </c>
      <c r="O217" t="n">
        <v>403.755559658073</v>
      </c>
      <c r="P217" t="n">
        <v>3.159118984741218</v>
      </c>
      <c r="Q217" t="n">
        <v>0.4659267456752101</v>
      </c>
      <c r="R217" t="n">
        <v>4639.864625319127</v>
      </c>
      <c r="S217" t="n">
        <v>35.48971828821229</v>
      </c>
      <c r="T217" t="n">
        <v>359.5481248920381</v>
      </c>
      <c r="U217" t="n">
        <v>19937.16569443327</v>
      </c>
      <c r="V217" t="n">
        <v>195</v>
      </c>
      <c r="W217" t="n">
        <v>480</v>
      </c>
      <c r="X217" t="n">
        <v>87</v>
      </c>
      <c r="Y217" t="n">
        <v>0</v>
      </c>
      <c r="Z217" t="n">
        <v>0.3796433318923926</v>
      </c>
      <c r="AA217" t="n">
        <v>2.516563379709056</v>
      </c>
      <c r="AB217" t="n">
        <v>342.9279672805055</v>
      </c>
      <c r="AC217" t="n">
        <v>4235.004249503797</v>
      </c>
      <c r="AD217" t="n">
        <v>2599.235783975809</v>
      </c>
      <c r="AE217" t="n">
        <v>1.257665222241018</v>
      </c>
      <c r="AF217" t="n">
        <v>16.28986051011352</v>
      </c>
      <c r="AG217" t="n">
        <v>499.5946004419968</v>
      </c>
      <c r="AH217" t="n">
        <v>28746.41593558416</v>
      </c>
      <c r="AI217" t="n">
        <v>17344.72780772117</v>
      </c>
      <c r="AJ217" t="n">
        <v>61.39844495521495</v>
      </c>
      <c r="AK217" t="n">
        <v>-402.5791812949442</v>
      </c>
      <c r="AL217" t="n">
        <v>123.9439345875605</v>
      </c>
      <c r="AM217" t="n">
        <v>-3.105816878073926</v>
      </c>
      <c r="AN217" t="n">
        <v>88.33506083855076</v>
      </c>
      <c r="AO217" t="n">
        <v>-4236.109065661054</v>
      </c>
      <c r="AP217" t="n">
        <v>935764.3415719325</v>
      </c>
      <c r="AQ217" t="n">
        <v>0.2029100665240637</v>
      </c>
      <c r="AR217" t="n">
        <v>0.236216414008037</v>
      </c>
      <c r="AS217" t="n">
        <v>0.120004370125341</v>
      </c>
      <c r="AT217" t="n">
        <v>0.2403268599926075</v>
      </c>
      <c r="AU217" t="n">
        <v>0.2005422893499507</v>
      </c>
      <c r="AV217" t="n">
        <v>8.485707497065746</v>
      </c>
      <c r="AW217" t="n">
        <v>156.3300556647728</v>
      </c>
      <c r="AX217" t="n">
        <v>8100.807064653881</v>
      </c>
      <c r="AY217" t="n">
        <v>155669.185258457</v>
      </c>
      <c r="AZ217" t="n">
        <v>182900.3319268151</v>
      </c>
      <c r="BA217" t="n">
        <v>73598.16806700415</v>
      </c>
      <c r="BB217" t="n">
        <v>63085.26269307305</v>
      </c>
      <c r="BC217" t="n">
        <v>136683.4307600772</v>
      </c>
      <c r="BD217" t="n">
        <v>0.05330210666729308</v>
      </c>
      <c r="BE217" t="n">
        <v>3.159118984741218</v>
      </c>
      <c r="BF217" t="n">
        <v>88.80098758422598</v>
      </c>
      <c r="BG217" t="n">
        <v>0.4659267456752101</v>
      </c>
      <c r="BH217" t="n">
        <v>403.755559658073</v>
      </c>
      <c r="BI217" t="n">
        <v>4639.864625319127</v>
      </c>
      <c r="BJ217" t="n">
        <v>1496.959087659477</v>
      </c>
      <c r="BK217" t="n">
        <v>59489.34054265796</v>
      </c>
      <c r="BL217" t="n">
        <v>125164.3125734069</v>
      </c>
      <c r="BM217" t="n">
        <v>759.3238623458107</v>
      </c>
      <c r="BN217" t="n">
        <v>6467.186049882573</v>
      </c>
      <c r="BO217" t="n">
        <v>76611.5490073562</v>
      </c>
      <c r="BP217" t="n">
        <v>0.03333050275342657</v>
      </c>
      <c r="BQ217" t="n">
        <v>10.76407852403671</v>
      </c>
      <c r="BR217" t="n">
        <v>198.9838091946841</v>
      </c>
      <c r="BS217" t="n">
        <v>696.587667536296</v>
      </c>
      <c r="BT217" t="n">
        <v>15255.46994104755</v>
      </c>
      <c r="BU217" t="n">
        <v>3343.971423072635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</v>
      </c>
      <c r="C218" t="n">
        <v>73</v>
      </c>
      <c r="D218" t="n">
        <v>1131.050401815588</v>
      </c>
      <c r="E218" t="n">
        <v>10.07667278114472</v>
      </c>
      <c r="F218" t="n">
        <v>156.6187412618363</v>
      </c>
      <c r="G218" t="n">
        <v>6790.458801035395</v>
      </c>
      <c r="H218" t="n">
        <v>224948.1138375468</v>
      </c>
      <c r="I218" t="n">
        <v>187659.3850539593</v>
      </c>
      <c r="J218" t="n">
        <v>-176.1001584250035</v>
      </c>
      <c r="K218" t="n">
        <v>407.0809745286986</v>
      </c>
      <c r="L218" t="n">
        <v>-416.5991077944052</v>
      </c>
      <c r="M218" t="n">
        <v>0.1218322168273065</v>
      </c>
      <c r="N218" t="n">
        <v>88.80098758422598</v>
      </c>
      <c r="O218" t="n">
        <v>403.755559658073</v>
      </c>
      <c r="P218" t="n">
        <v>3.159118984741218</v>
      </c>
      <c r="Q218" t="n">
        <v>0.4659267456752101</v>
      </c>
      <c r="R218" t="n">
        <v>4639.864625319127</v>
      </c>
      <c r="S218" t="n">
        <v>35.55824839837231</v>
      </c>
      <c r="T218" t="n">
        <v>359.5481248920381</v>
      </c>
      <c r="U218" t="n">
        <v>19937.16569443327</v>
      </c>
      <c r="V218" t="n">
        <v>195.6666666666667</v>
      </c>
      <c r="W218" t="n">
        <v>480</v>
      </c>
      <c r="X218" t="n">
        <v>87</v>
      </c>
      <c r="Y218" t="n">
        <v>0</v>
      </c>
      <c r="Z218" t="n">
        <v>0.3803286329939927</v>
      </c>
      <c r="AA218" t="n">
        <v>2.516563379709056</v>
      </c>
      <c r="AB218" t="n">
        <v>342.9279672805055</v>
      </c>
      <c r="AC218" t="n">
        <v>4235.227012507466</v>
      </c>
      <c r="AD218" t="n">
        <v>2599.235783975809</v>
      </c>
      <c r="AE218" t="n">
        <v>1.257913225426871</v>
      </c>
      <c r="AF218" t="n">
        <v>16.28986051011352</v>
      </c>
      <c r="AG218" t="n">
        <v>499.5946004419968</v>
      </c>
      <c r="AH218" t="n">
        <v>28746.63869858783</v>
      </c>
      <c r="AI218" t="n">
        <v>17344.72780772117</v>
      </c>
      <c r="AJ218" t="n">
        <v>91.36957782862532</v>
      </c>
      <c r="AK218" t="n">
        <v>-457.0864036090255</v>
      </c>
      <c r="AL218" t="n">
        <v>114.2579864867419</v>
      </c>
      <c r="AM218" t="n">
        <v>-3.037286767913913</v>
      </c>
      <c r="AN218" t="n">
        <v>88.33506083855076</v>
      </c>
      <c r="AO218" t="n">
        <v>-4236.109065661054</v>
      </c>
      <c r="AP218" t="n">
        <v>936387.7558595868</v>
      </c>
      <c r="AQ218" t="n">
        <v>0.2027749760833907</v>
      </c>
      <c r="AR218" t="n">
        <v>0.2366706714148492</v>
      </c>
      <c r="AS218" t="n">
        <v>0.1199244754038979</v>
      </c>
      <c r="AT218" t="n">
        <v>0.2402120834553819</v>
      </c>
      <c r="AU218" t="n">
        <v>0.2004177936424805</v>
      </c>
      <c r="AV218" t="n">
        <v>8.485433084195256</v>
      </c>
      <c r="AW218" t="n">
        <v>156.3003489394114</v>
      </c>
      <c r="AX218" t="n">
        <v>8100.822533328213</v>
      </c>
      <c r="AY218" t="n">
        <v>155681.9672021776</v>
      </c>
      <c r="AZ218" t="n">
        <v>182897.5296462038</v>
      </c>
      <c r="BA218" t="n">
        <v>73598.16806700415</v>
      </c>
      <c r="BB218" t="n">
        <v>63085.26269307305</v>
      </c>
      <c r="BC218" t="n">
        <v>136683.4307600772</v>
      </c>
      <c r="BD218" t="n">
        <v>0.1218322168273065</v>
      </c>
      <c r="BE218" t="n">
        <v>3.159118984741218</v>
      </c>
      <c r="BF218" t="n">
        <v>88.80098758422598</v>
      </c>
      <c r="BG218" t="n">
        <v>0.4659267456752101</v>
      </c>
      <c r="BH218" t="n">
        <v>403.755559658073</v>
      </c>
      <c r="BI218" t="n">
        <v>4639.864625319127</v>
      </c>
      <c r="BJ218" t="n">
        <v>2789.272493012947</v>
      </c>
      <c r="BK218" t="n">
        <v>59489.34054265796</v>
      </c>
      <c r="BL218" t="n">
        <v>125164.3125734069</v>
      </c>
      <c r="BM218" t="n">
        <v>759.3238623458107</v>
      </c>
      <c r="BN218" t="n">
        <v>6467.186049882573</v>
      </c>
      <c r="BO218" t="n">
        <v>76611.5490073562</v>
      </c>
      <c r="BP218" t="n">
        <v>0.03769133737275232</v>
      </c>
      <c r="BQ218" t="n">
        <v>10.76407852403671</v>
      </c>
      <c r="BR218" t="n">
        <v>198.9838091946841</v>
      </c>
      <c r="BS218" t="n">
        <v>778.8225424536931</v>
      </c>
      <c r="BT218" t="n">
        <v>15255.46994104755</v>
      </c>
      <c r="BU218" t="n">
        <v>3343.971423072635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</v>
      </c>
      <c r="C219" t="n">
        <v>73</v>
      </c>
      <c r="D219" t="n">
        <v>1131.061033763194</v>
      </c>
      <c r="E219" t="n">
        <v>10.0769824747182</v>
      </c>
      <c r="F219" t="n">
        <v>156.6187412618363</v>
      </c>
      <c r="G219" t="n">
        <v>6790.458801035395</v>
      </c>
      <c r="H219" t="n">
        <v>224951.0758654396</v>
      </c>
      <c r="I219" t="n">
        <v>187659.3850539593</v>
      </c>
      <c r="J219" t="n">
        <v>-176.1001584250035</v>
      </c>
      <c r="K219" t="n">
        <v>407.0809745286986</v>
      </c>
      <c r="L219" t="n">
        <v>-416.5991077944052</v>
      </c>
      <c r="M219" t="n">
        <v>0.1560972719073133</v>
      </c>
      <c r="N219" t="n">
        <v>88.80098758422598</v>
      </c>
      <c r="O219" t="n">
        <v>403.755559658073</v>
      </c>
      <c r="P219" t="n">
        <v>3.186195039842894</v>
      </c>
      <c r="Q219" t="n">
        <v>0.4659267456752101</v>
      </c>
      <c r="R219" t="n">
        <v>4639.864625319127</v>
      </c>
      <c r="S219" t="n">
        <v>35.61958950855399</v>
      </c>
      <c r="T219" t="n">
        <v>359.5481248920381</v>
      </c>
      <c r="U219" t="n">
        <v>19937.16569443327</v>
      </c>
      <c r="V219" t="n">
        <v>196</v>
      </c>
      <c r="W219" t="n">
        <v>480.6666666666667</v>
      </c>
      <c r="X219" t="n">
        <v>87</v>
      </c>
      <c r="Y219" t="n">
        <v>0</v>
      </c>
      <c r="Z219" t="n">
        <v>0.3806715943910393</v>
      </c>
      <c r="AA219" t="n">
        <v>2.516563379709056</v>
      </c>
      <c r="AB219" t="n">
        <v>342.9279672805055</v>
      </c>
      <c r="AC219" t="n">
        <v>4235.294223491351</v>
      </c>
      <c r="AD219" t="n">
        <v>2599.235787013789</v>
      </c>
      <c r="AE219" t="n">
        <v>1.258037537866044</v>
      </c>
      <c r="AF219" t="n">
        <v>16.28986051011352</v>
      </c>
      <c r="AG219" t="n">
        <v>499.5946004419968</v>
      </c>
      <c r="AH219" t="n">
        <v>28746.70590957172</v>
      </c>
      <c r="AI219" t="n">
        <v>17344.72780882059</v>
      </c>
      <c r="AJ219" t="n">
        <v>103.2081120656796</v>
      </c>
      <c r="AK219" t="n">
        <v>-407.1034598952269</v>
      </c>
      <c r="AL219" t="n">
        <v>85.39576570095598</v>
      </c>
      <c r="AM219" t="n">
        <v>-3.030097767935581</v>
      </c>
      <c r="AN219" t="n">
        <v>88.33506083855076</v>
      </c>
      <c r="AO219" t="n">
        <v>-4236.109065661054</v>
      </c>
      <c r="AP219" t="n">
        <v>936379.8140009088</v>
      </c>
      <c r="AQ219" t="n">
        <v>0.2029324658610487</v>
      </c>
      <c r="AR219" t="n">
        <v>0.2365217268435891</v>
      </c>
      <c r="AS219" t="n">
        <v>0.1199006203867169</v>
      </c>
      <c r="AT219" t="n">
        <v>0.2402256934326465</v>
      </c>
      <c r="AU219" t="n">
        <v>0.2004194934759987</v>
      </c>
      <c r="AV219" t="n">
        <v>8.485688610976986</v>
      </c>
      <c r="AW219" t="n">
        <v>156.3107975401755</v>
      </c>
      <c r="AX219" t="n">
        <v>8101.269115921698</v>
      </c>
      <c r="AY219" t="n">
        <v>155688.3431100795</v>
      </c>
      <c r="AZ219" t="n">
        <v>182902.1260123538</v>
      </c>
      <c r="BA219" t="n">
        <v>73598.16806700415</v>
      </c>
      <c r="BB219" t="n">
        <v>63595.80954801956</v>
      </c>
      <c r="BC219" t="n">
        <v>137193.9776150237</v>
      </c>
      <c r="BD219" t="n">
        <v>0.1560972719073133</v>
      </c>
      <c r="BE219" t="n">
        <v>3.186195039842894</v>
      </c>
      <c r="BF219" t="n">
        <v>88.80098758422598</v>
      </c>
      <c r="BG219" t="n">
        <v>0.4659267456752101</v>
      </c>
      <c r="BH219" t="n">
        <v>403.755559658073</v>
      </c>
      <c r="BI219" t="n">
        <v>4639.864625319127</v>
      </c>
      <c r="BJ219" t="n">
        <v>3435.429195689682</v>
      </c>
      <c r="BK219" t="n">
        <v>59999.88739760447</v>
      </c>
      <c r="BL219" t="n">
        <v>125164.3125734069</v>
      </c>
      <c r="BM219" t="n">
        <v>759.3238623458107</v>
      </c>
      <c r="BN219" t="n">
        <v>6467.186049882573</v>
      </c>
      <c r="BO219" t="n">
        <v>76611.5490073562</v>
      </c>
      <c r="BP219" t="n">
        <v>0.0398717546824152</v>
      </c>
      <c r="BQ219" t="n">
        <v>10.76407852403671</v>
      </c>
      <c r="BR219" t="n">
        <v>198.9838091946841</v>
      </c>
      <c r="BS219" t="n">
        <v>819.9399799123918</v>
      </c>
      <c r="BT219" t="n">
        <v>15255.46994104755</v>
      </c>
      <c r="BU219" t="n">
        <v>3343.971423072635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</v>
      </c>
      <c r="C220" t="n">
        <v>73</v>
      </c>
      <c r="D220" t="n">
        <v>1131.061033763194</v>
      </c>
      <c r="E220" t="n">
        <v>10.0769824747182</v>
      </c>
      <c r="F220" t="n">
        <v>156.593348208801</v>
      </c>
      <c r="G220" t="n">
        <v>6790.458801035395</v>
      </c>
      <c r="H220" t="n">
        <v>224987.5901053175</v>
      </c>
      <c r="I220" t="n">
        <v>187661.5134560521</v>
      </c>
      <c r="J220" t="n">
        <v>-178.2286671081631</v>
      </c>
      <c r="K220" t="n">
        <v>407.0809745286986</v>
      </c>
      <c r="L220" t="n">
        <v>-416.5991077944052</v>
      </c>
      <c r="M220" t="n">
        <v>0.1560972719073133</v>
      </c>
      <c r="N220" t="n">
        <v>88.80098758422598</v>
      </c>
      <c r="O220" t="n">
        <v>524.4388149427291</v>
      </c>
      <c r="P220" t="n">
        <v>3.199733067393731</v>
      </c>
      <c r="Q220" t="n">
        <v>14.24735784623755</v>
      </c>
      <c r="R220" t="n">
        <v>4639.864625319127</v>
      </c>
      <c r="S220" t="n">
        <v>35.63312753610482</v>
      </c>
      <c r="T220" t="n">
        <v>373.9766173500842</v>
      </c>
      <c r="U220" t="n">
        <v>20057.84894971793</v>
      </c>
      <c r="V220" t="n">
        <v>196.6666666666667</v>
      </c>
      <c r="W220" t="n">
        <v>482.3333333333333</v>
      </c>
      <c r="X220" t="n">
        <v>87.66666666666667</v>
      </c>
      <c r="Y220" t="n">
        <v>0</v>
      </c>
      <c r="Z220" t="n">
        <v>0.3806715943910393</v>
      </c>
      <c r="AA220" t="n">
        <v>2.516996023257081</v>
      </c>
      <c r="AB220" t="n">
        <v>343.4016522709983</v>
      </c>
      <c r="AC220" t="n">
        <v>4235.294844569861</v>
      </c>
      <c r="AD220" t="n">
        <v>2599.24325916474</v>
      </c>
      <c r="AE220" t="n">
        <v>1.258037537866044</v>
      </c>
      <c r="AF220" t="n">
        <v>16.29001707896407</v>
      </c>
      <c r="AG220" t="n">
        <v>499.7660217305518</v>
      </c>
      <c r="AH220" t="n">
        <v>28746.70613433307</v>
      </c>
      <c r="AI220" t="n">
        <v>17344.73051290826</v>
      </c>
      <c r="AJ220" t="n">
        <v>109.3693526922728</v>
      </c>
      <c r="AK220" t="n">
        <v>-407.0971825243491</v>
      </c>
      <c r="AL220" t="n">
        <v>50.72487920142262</v>
      </c>
      <c r="AM220" t="n">
        <v>-3.043635795486419</v>
      </c>
      <c r="AN220" t="n">
        <v>74.55362973798843</v>
      </c>
      <c r="AO220" t="n">
        <v>-4115.425810376398</v>
      </c>
      <c r="AP220" t="n">
        <v>936251.2925208783</v>
      </c>
      <c r="AQ220" t="n">
        <v>0.2029496417190072</v>
      </c>
      <c r="AR220" t="n">
        <v>0.236487699713291</v>
      </c>
      <c r="AS220" t="n">
        <v>0.1198553929253132</v>
      </c>
      <c r="AT220" t="n">
        <v>0.2402613625010488</v>
      </c>
      <c r="AU220" t="n">
        <v>0.2004459031413399</v>
      </c>
      <c r="AV220" t="n">
        <v>8.485807402988755</v>
      </c>
      <c r="AW220" t="n">
        <v>156.31582254142</v>
      </c>
      <c r="AX220" t="n">
        <v>8101.763996972856</v>
      </c>
      <c r="AY220" t="n">
        <v>155690.4035944541</v>
      </c>
      <c r="AZ220" t="n">
        <v>182903.7188101038</v>
      </c>
      <c r="BA220" t="n">
        <v>73598.16806700415</v>
      </c>
      <c r="BB220" t="n">
        <v>83338.26011359478</v>
      </c>
      <c r="BC220" t="n">
        <v>156936.4281805989</v>
      </c>
      <c r="BD220" t="n">
        <v>0.1560972719073133</v>
      </c>
      <c r="BE220" t="n">
        <v>3.199733067393731</v>
      </c>
      <c r="BF220" t="n">
        <v>88.80098758422598</v>
      </c>
      <c r="BG220" t="n">
        <v>14.24735784623755</v>
      </c>
      <c r="BH220" t="n">
        <v>524.4388149427291</v>
      </c>
      <c r="BI220" t="n">
        <v>4639.864625319127</v>
      </c>
      <c r="BJ220" t="n">
        <v>3435.429195689682</v>
      </c>
      <c r="BK220" t="n">
        <v>60255.16082507771</v>
      </c>
      <c r="BL220" t="n">
        <v>125164.3125734069</v>
      </c>
      <c r="BM220" t="n">
        <v>20244.37249176463</v>
      </c>
      <c r="BN220" t="n">
        <v>8460.551715797317</v>
      </c>
      <c r="BO220" t="n">
        <v>76611.5490073562</v>
      </c>
      <c r="BP220" t="n">
        <v>0.0398717546824152</v>
      </c>
      <c r="BQ220" t="n">
        <v>10.76407852403671</v>
      </c>
      <c r="BR220" t="n">
        <v>234.3027548341987</v>
      </c>
      <c r="BS220" t="n">
        <v>819.9399799123918</v>
      </c>
      <c r="BT220" t="n">
        <v>15255.46994104755</v>
      </c>
      <c r="BU220" t="n">
        <v>3927.346253558077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201</v>
      </c>
      <c r="C221" t="n">
        <v>73</v>
      </c>
      <c r="D221" t="n">
        <v>1131.075114991274</v>
      </c>
      <c r="E221" t="n">
        <v>9.990226071808827</v>
      </c>
      <c r="F221" t="n">
        <v>157.7471982062849</v>
      </c>
      <c r="G221" t="n">
        <v>6791.164496884593</v>
      </c>
      <c r="H221" t="n">
        <v>225005.8472252565</v>
      </c>
      <c r="I221" t="n">
        <v>187662.5776570985</v>
      </c>
      <c r="J221" t="n">
        <v>-179.2929214497429</v>
      </c>
      <c r="K221" t="n">
        <v>407.0809745286986</v>
      </c>
      <c r="L221" t="n">
        <v>-416.5991077944052</v>
      </c>
      <c r="M221" t="n">
        <v>0.1560972719073133</v>
      </c>
      <c r="N221" t="n">
        <v>88.80098758422598</v>
      </c>
      <c r="O221" t="n">
        <v>584.7804425850571</v>
      </c>
      <c r="P221" t="n">
        <v>3.199733067393731</v>
      </c>
      <c r="Q221" t="n">
        <v>21.13807339651872</v>
      </c>
      <c r="R221" t="n">
        <v>4639.864625319127</v>
      </c>
      <c r="S221" t="n">
        <v>35.72053938517195</v>
      </c>
      <c r="T221" t="n">
        <v>382.3568705193224</v>
      </c>
      <c r="U221" t="n">
        <v>20118.19057736025</v>
      </c>
      <c r="V221" t="n">
        <v>197</v>
      </c>
      <c r="W221" t="n">
        <v>483</v>
      </c>
      <c r="X221" t="n">
        <v>88.66666666666667</v>
      </c>
      <c r="Y221" t="n">
        <v>0</v>
      </c>
      <c r="Z221" t="n">
        <v>0.3813270405487943</v>
      </c>
      <c r="AA221" t="n">
        <v>2.517751928817433</v>
      </c>
      <c r="AB221" t="n">
        <v>343.659617612295</v>
      </c>
      <c r="AC221" t="n">
        <v>4235.295155109116</v>
      </c>
      <c r="AD221" t="n">
        <v>2599.24699448072</v>
      </c>
      <c r="AE221" t="n">
        <v>1.258274735978674</v>
      </c>
      <c r="AF221" t="n">
        <v>16.29029063229773</v>
      </c>
      <c r="AG221" t="n">
        <v>499.8728552208793</v>
      </c>
      <c r="AH221" t="n">
        <v>28746.70624671374</v>
      </c>
      <c r="AI221" t="n">
        <v>17344.73186467724</v>
      </c>
      <c r="AJ221" t="n">
        <v>113.2367310554821</v>
      </c>
      <c r="AK221" t="n">
        <v>-412.9462526613477</v>
      </c>
      <c r="AL221" t="n">
        <v>39.3942476355001</v>
      </c>
      <c r="AM221" t="n">
        <v>-3.043635795486419</v>
      </c>
      <c r="AN221" t="n">
        <v>67.66291418770726</v>
      </c>
      <c r="AO221" t="n">
        <v>-4055.08418273407</v>
      </c>
      <c r="AP221" t="n">
        <v>936274.1396054035</v>
      </c>
      <c r="AQ221" t="n">
        <v>0.2029857165937389</v>
      </c>
      <c r="AR221" t="n">
        <v>0.2364515928341727</v>
      </c>
      <c r="AS221" t="n">
        <v>0.1197942706981379</v>
      </c>
      <c r="AT221" t="n">
        <v>0.2403228795559379</v>
      </c>
      <c r="AU221" t="n">
        <v>0.2004455403180127</v>
      </c>
      <c r="AV221" t="n">
        <v>8.485813087767797</v>
      </c>
      <c r="AW221" t="n">
        <v>156.3173704976366</v>
      </c>
      <c r="AX221" t="n">
        <v>8103.369305286443</v>
      </c>
      <c r="AY221" t="n">
        <v>155693.3481936361</v>
      </c>
      <c r="AZ221" t="n">
        <v>182906.2973059887</v>
      </c>
      <c r="BA221" t="n">
        <v>73598.16806700415</v>
      </c>
      <c r="BB221" t="n">
        <v>93081.84868264578</v>
      </c>
      <c r="BC221" t="n">
        <v>166680.0167496499</v>
      </c>
      <c r="BD221" t="n">
        <v>0.1560972719073133</v>
      </c>
      <c r="BE221" t="n">
        <v>3.199733067393731</v>
      </c>
      <c r="BF221" t="n">
        <v>88.80098758422598</v>
      </c>
      <c r="BG221" t="n">
        <v>21.13807339651872</v>
      </c>
      <c r="BH221" t="n">
        <v>584.7804425850571</v>
      </c>
      <c r="BI221" t="n">
        <v>4639.864625319127</v>
      </c>
      <c r="BJ221" t="n">
        <v>3435.429195689682</v>
      </c>
      <c r="BK221" t="n">
        <v>60255.16082507771</v>
      </c>
      <c r="BL221" t="n">
        <v>125164.3125734069</v>
      </c>
      <c r="BM221" t="n">
        <v>29986.89680647404</v>
      </c>
      <c r="BN221" t="n">
        <v>9457.234548754688</v>
      </c>
      <c r="BO221" t="n">
        <v>76611.5490073562</v>
      </c>
      <c r="BP221" t="n">
        <v>0.0398717546824152</v>
      </c>
      <c r="BQ221" t="n">
        <v>10.76407852403671</v>
      </c>
      <c r="BR221" t="n">
        <v>251.9622276539559</v>
      </c>
      <c r="BS221" t="n">
        <v>819.9399799123918</v>
      </c>
      <c r="BT221" t="n">
        <v>15255.46994104755</v>
      </c>
      <c r="BU221" t="n">
        <v>4219.033668800796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201</v>
      </c>
      <c r="C222" t="n">
        <v>73</v>
      </c>
      <c r="D222" t="n">
        <v>1131.082060907258</v>
      </c>
      <c r="E222" t="n">
        <v>9.947152741253774</v>
      </c>
      <c r="F222" t="n">
        <v>158.3304714682857</v>
      </c>
      <c r="G222" t="n">
        <v>6773.938982956338</v>
      </c>
      <c r="H222" t="n">
        <v>225005.8472252565</v>
      </c>
      <c r="I222" t="n">
        <v>187942.8011590011</v>
      </c>
      <c r="J222" t="n">
        <v>-174.0955524764222</v>
      </c>
      <c r="K222" t="n">
        <v>407.0809745286986</v>
      </c>
      <c r="L222" t="n">
        <v>-416.5991077944052</v>
      </c>
      <c r="M222" t="n">
        <v>0.1560972719073133</v>
      </c>
      <c r="N222" t="n">
        <v>88.80098758422598</v>
      </c>
      <c r="O222" t="n">
        <v>980.3024820059303</v>
      </c>
      <c r="P222" t="n">
        <v>3.199733067393731</v>
      </c>
      <c r="Q222" t="n">
        <v>21.13807339651872</v>
      </c>
      <c r="R222" t="n">
        <v>4639.864625319127</v>
      </c>
      <c r="S222" t="n">
        <v>35.76424530970551</v>
      </c>
      <c r="T222" t="n">
        <v>382.9398739894301</v>
      </c>
      <c r="U222" t="n">
        <v>20642.56175811234</v>
      </c>
      <c r="V222" t="n">
        <v>198.3333333333333</v>
      </c>
      <c r="W222" t="n">
        <v>483</v>
      </c>
      <c r="X222" t="n">
        <v>89.66666666666667</v>
      </c>
      <c r="Y222" t="n">
        <v>0</v>
      </c>
      <c r="Z222" t="n">
        <v>0.3816549247521912</v>
      </c>
      <c r="AA222" t="n">
        <v>2.518021720710602</v>
      </c>
      <c r="AB222" t="n">
        <v>348.6898784677383</v>
      </c>
      <c r="AC222" t="n">
        <v>4235.295155109116</v>
      </c>
      <c r="AD222" t="n">
        <v>2599.248130088699</v>
      </c>
      <c r="AE222" t="n">
        <v>1.258393496159509</v>
      </c>
      <c r="AF222" t="n">
        <v>16.29038826675192</v>
      </c>
      <c r="AG222" t="n">
        <v>501.6932444531267</v>
      </c>
      <c r="AH222" t="n">
        <v>28746.70624671374</v>
      </c>
      <c r="AI222" t="n">
        <v>17344.73227563974</v>
      </c>
      <c r="AJ222" t="n">
        <v>99.37814010942009</v>
      </c>
      <c r="AK222" t="n">
        <v>-356.3349477909713</v>
      </c>
      <c r="AL222" t="n">
        <v>58.86872996549116</v>
      </c>
      <c r="AM222" t="n">
        <v>-3.043635795486419</v>
      </c>
      <c r="AN222" t="n">
        <v>67.66291418770726</v>
      </c>
      <c r="AO222" t="n">
        <v>-3659.562143313196</v>
      </c>
      <c r="AP222" t="n">
        <v>936301.8854739472</v>
      </c>
      <c r="AQ222" t="n">
        <v>0.2003584124411547</v>
      </c>
      <c r="AR222" t="n">
        <v>0.2390869010191243</v>
      </c>
      <c r="AS222" t="n">
        <v>0.119803169984001</v>
      </c>
      <c r="AT222" t="n">
        <v>0.2403119321678454</v>
      </c>
      <c r="AU222" t="n">
        <v>0.2004395843878747</v>
      </c>
      <c r="AV222" t="n">
        <v>8.486390088283565</v>
      </c>
      <c r="AW222" t="n">
        <v>156.3197480219225</v>
      </c>
      <c r="AX222" t="n">
        <v>8103.459763343001</v>
      </c>
      <c r="AY222" t="n">
        <v>155695.8567577063</v>
      </c>
      <c r="AZ222" t="n">
        <v>182909.0311350551</v>
      </c>
      <c r="BA222" t="n">
        <v>73598.16806700415</v>
      </c>
      <c r="BB222" t="n">
        <v>93081.84868264578</v>
      </c>
      <c r="BC222" t="n">
        <v>166680.0167496499</v>
      </c>
      <c r="BD222" t="n">
        <v>0.1560972719073133</v>
      </c>
      <c r="BE222" t="n">
        <v>3.199733067393731</v>
      </c>
      <c r="BF222" t="n">
        <v>88.80098758422598</v>
      </c>
      <c r="BG222" t="n">
        <v>21.13807339651872</v>
      </c>
      <c r="BH222" t="n">
        <v>980.3024820059303</v>
      </c>
      <c r="BI222" t="n">
        <v>4639.864625319127</v>
      </c>
      <c r="BJ222" t="n">
        <v>3435.429195689682</v>
      </c>
      <c r="BK222" t="n">
        <v>60255.16082507771</v>
      </c>
      <c r="BL222" t="n">
        <v>125164.3125734069</v>
      </c>
      <c r="BM222" t="n">
        <v>29986.89680647404</v>
      </c>
      <c r="BN222" t="n">
        <v>15992.2931041503</v>
      </c>
      <c r="BO222" t="n">
        <v>76611.5490073562</v>
      </c>
      <c r="BP222" t="n">
        <v>0.0398717546824152</v>
      </c>
      <c r="BQ222" t="n">
        <v>10.76407852403671</v>
      </c>
      <c r="BR222" t="n">
        <v>312.6516512033935</v>
      </c>
      <c r="BS222" t="n">
        <v>819.9399799123918</v>
      </c>
      <c r="BT222" t="n">
        <v>15255.46994104755</v>
      </c>
      <c r="BU222" t="n">
        <v>5221.781675383434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201</v>
      </c>
      <c r="C223" t="n">
        <v>73</v>
      </c>
      <c r="D223" t="n">
        <v>1131.18456424716</v>
      </c>
      <c r="E223" t="n">
        <v>9.947152741253774</v>
      </c>
      <c r="F223" t="n">
        <v>158.3304714682857</v>
      </c>
      <c r="G223" t="n">
        <v>6770.460473484675</v>
      </c>
      <c r="H223" t="n">
        <v>225005.8472252565</v>
      </c>
      <c r="I223" t="n">
        <v>188124.2488895708</v>
      </c>
      <c r="J223" t="n">
        <v>-212.834914820502</v>
      </c>
      <c r="K223" t="n">
        <v>407.0809745286986</v>
      </c>
      <c r="L223" t="n">
        <v>-416.5991077944052</v>
      </c>
      <c r="M223" t="n">
        <v>0.1560972719073133</v>
      </c>
      <c r="N223" t="n">
        <v>88.80098758422598</v>
      </c>
      <c r="O223" t="n">
        <v>1248.844285722229</v>
      </c>
      <c r="P223" t="n">
        <v>1.232191571404387</v>
      </c>
      <c r="Q223" t="n">
        <v>21.13807339651872</v>
      </c>
      <c r="R223" t="n">
        <v>4639.864625319127</v>
      </c>
      <c r="S223" t="n">
        <v>37.73178680569485</v>
      </c>
      <c r="T223" t="n">
        <v>382.9398739894301</v>
      </c>
      <c r="U223" t="n">
        <v>20975.52813249424</v>
      </c>
      <c r="V223" t="n">
        <v>199.6666666666667</v>
      </c>
      <c r="W223" t="n">
        <v>483.6666666666667</v>
      </c>
      <c r="X223" t="n">
        <v>90</v>
      </c>
      <c r="Y223" t="n">
        <v>0</v>
      </c>
      <c r="Z223" t="n">
        <v>0.3816549247521912</v>
      </c>
      <c r="AA223" t="n">
        <v>2.518021720710602</v>
      </c>
      <c r="AB223" t="n">
        <v>351.8569440934078</v>
      </c>
      <c r="AC223" t="n">
        <v>4235.295155109116</v>
      </c>
      <c r="AD223" t="n">
        <v>2599.268373307649</v>
      </c>
      <c r="AE223" t="n">
        <v>1.258393496159509</v>
      </c>
      <c r="AF223" t="n">
        <v>16.29038826675192</v>
      </c>
      <c r="AG223" t="n">
        <v>502.9370395235329</v>
      </c>
      <c r="AH223" t="n">
        <v>28746.70624671374</v>
      </c>
      <c r="AI223" t="n">
        <v>17344.73960130014</v>
      </c>
      <c r="AJ223" t="n">
        <v>32.86917656198146</v>
      </c>
      <c r="AK223" t="n">
        <v>-278.0715103805227</v>
      </c>
      <c r="AL223" t="n">
        <v>39.53965035638512</v>
      </c>
      <c r="AM223" t="n">
        <v>-1.076094299497074</v>
      </c>
      <c r="AN223" t="n">
        <v>67.66291418770726</v>
      </c>
      <c r="AO223" t="n">
        <v>-3391.020339596898</v>
      </c>
      <c r="AP223" t="n">
        <v>936077.2546704067</v>
      </c>
      <c r="AQ223" t="n">
        <v>0.2003400570242243</v>
      </c>
      <c r="AR223" t="n">
        <v>0.2389320009205723</v>
      </c>
      <c r="AS223" t="n">
        <v>0.1194141648037094</v>
      </c>
      <c r="AT223" t="n">
        <v>0.2403770297790275</v>
      </c>
      <c r="AU223" t="n">
        <v>0.2009367474724663</v>
      </c>
      <c r="AV223" t="n">
        <v>8.486156300825838</v>
      </c>
      <c r="AW223" t="n">
        <v>156.3197261820632</v>
      </c>
      <c r="AX223" t="n">
        <v>8110.9628257103</v>
      </c>
      <c r="AY223" t="n">
        <v>155683.8304791863</v>
      </c>
      <c r="AZ223" t="n">
        <v>182897.6680511018</v>
      </c>
      <c r="BA223" t="n">
        <v>73598.16806700415</v>
      </c>
      <c r="BB223" t="n">
        <v>56046.79542822341</v>
      </c>
      <c r="BC223" t="n">
        <v>129644.9634952276</v>
      </c>
      <c r="BD223" t="n">
        <v>0.1560972719073133</v>
      </c>
      <c r="BE223" t="n">
        <v>1.232191571404387</v>
      </c>
      <c r="BF223" t="n">
        <v>88.80098758422598</v>
      </c>
      <c r="BG223" t="n">
        <v>21.13807339651872</v>
      </c>
      <c r="BH223" t="n">
        <v>1248.844285722229</v>
      </c>
      <c r="BI223" t="n">
        <v>4639.864625319127</v>
      </c>
      <c r="BJ223" t="n">
        <v>3435.429195689682</v>
      </c>
      <c r="BK223" t="n">
        <v>23178.7695238246</v>
      </c>
      <c r="BL223" t="n">
        <v>125164.3125734069</v>
      </c>
      <c r="BM223" t="n">
        <v>29986.89680647404</v>
      </c>
      <c r="BN223" t="n">
        <v>20428.41461147354</v>
      </c>
      <c r="BO223" t="n">
        <v>76611.5490073562</v>
      </c>
      <c r="BP223" t="n">
        <v>0.0398717546824152</v>
      </c>
      <c r="BQ223" t="n">
        <v>10.76407852403671</v>
      </c>
      <c r="BR223" t="n">
        <v>405.2248704550399</v>
      </c>
      <c r="BS223" t="n">
        <v>819.9399799123918</v>
      </c>
      <c r="BT223" t="n">
        <v>15255.46994104755</v>
      </c>
      <c r="BU223" t="n">
        <v>6750.549643295201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201</v>
      </c>
      <c r="C224" t="n">
        <v>73</v>
      </c>
      <c r="D224" t="n">
        <v>1131.193542367134</v>
      </c>
      <c r="E224" t="n">
        <v>9.947152741253774</v>
      </c>
      <c r="F224" t="n">
        <v>158.3304714682857</v>
      </c>
      <c r="G224" t="n">
        <v>6771.021610663304</v>
      </c>
      <c r="H224" t="n">
        <v>225005.8472252565</v>
      </c>
      <c r="I224" t="n">
        <v>188144.91687938</v>
      </c>
      <c r="J224" t="n">
        <v>-220.5532559638677</v>
      </c>
      <c r="K224" t="n">
        <v>407.0809745286986</v>
      </c>
      <c r="L224" t="n">
        <v>-416.5991077944052</v>
      </c>
      <c r="M224" t="n">
        <v>0.1560972719073133</v>
      </c>
      <c r="N224" t="n">
        <v>88.80098758422598</v>
      </c>
      <c r="O224" t="n">
        <v>1180.546268822003</v>
      </c>
      <c r="P224" t="n">
        <v>0.2484208234097149</v>
      </c>
      <c r="Q224" t="n">
        <v>21.13807339651872</v>
      </c>
      <c r="R224" t="n">
        <v>4639.864625319127</v>
      </c>
      <c r="S224" t="n">
        <v>38.71555755368952</v>
      </c>
      <c r="T224" t="n">
        <v>382.9398739894301</v>
      </c>
      <c r="U224" t="n">
        <v>21114.60693340033</v>
      </c>
      <c r="V224" t="n">
        <v>200.6666666666667</v>
      </c>
      <c r="W224" t="n">
        <v>484</v>
      </c>
      <c r="X224" t="n">
        <v>90</v>
      </c>
      <c r="Y224" t="n">
        <v>0</v>
      </c>
      <c r="Z224" t="n">
        <v>0.3816549247521912</v>
      </c>
      <c r="AA224" t="n">
        <v>2.518021720710602</v>
      </c>
      <c r="AB224" t="n">
        <v>353.2573949892715</v>
      </c>
      <c r="AC224" t="n">
        <v>4235.295155109116</v>
      </c>
      <c r="AD224" t="n">
        <v>2599.278211015128</v>
      </c>
      <c r="AE224" t="n">
        <v>1.258393496159509</v>
      </c>
      <c r="AF224" t="n">
        <v>16.29038826675192</v>
      </c>
      <c r="AG224" t="n">
        <v>503.4523951995495</v>
      </c>
      <c r="AH224" t="n">
        <v>28746.70624671374</v>
      </c>
      <c r="AI224" t="n">
        <v>17344.74316138972</v>
      </c>
      <c r="AJ224" t="n">
        <v>3.079342524777644</v>
      </c>
      <c r="AK224" t="n">
        <v>-280.1577835679713</v>
      </c>
      <c r="AL224" t="n">
        <v>115.9845168694255</v>
      </c>
      <c r="AM224" t="n">
        <v>-0.09232355150240242</v>
      </c>
      <c r="AN224" t="n">
        <v>67.66291418770726</v>
      </c>
      <c r="AO224" t="n">
        <v>-3459.318356497124</v>
      </c>
      <c r="AP224" t="n">
        <v>935867.5144142305</v>
      </c>
      <c r="AQ224" t="n">
        <v>0.2002894024124391</v>
      </c>
      <c r="AR224" t="n">
        <v>0.2387981814043048</v>
      </c>
      <c r="AS224" t="n">
        <v>0.119440457978886</v>
      </c>
      <c r="AT224" t="n">
        <v>0.240423921907864</v>
      </c>
      <c r="AU224" t="n">
        <v>0.2010480362965061</v>
      </c>
      <c r="AV224" t="n">
        <v>8.486952433868977</v>
      </c>
      <c r="AW224" t="n">
        <v>156.3376072680469</v>
      </c>
      <c r="AX224" t="n">
        <v>8112.351474102189</v>
      </c>
      <c r="AY224" t="n">
        <v>155693.0166432299</v>
      </c>
      <c r="AZ224" t="n">
        <v>182907.2045344409</v>
      </c>
      <c r="BA224" t="n">
        <v>73598.16806700415</v>
      </c>
      <c r="BB224" t="n">
        <v>37529.26880101221</v>
      </c>
      <c r="BC224" t="n">
        <v>111127.4368680164</v>
      </c>
      <c r="BD224" t="n">
        <v>0.1560972719073133</v>
      </c>
      <c r="BE224" t="n">
        <v>0.2484208234097149</v>
      </c>
      <c r="BF224" t="n">
        <v>88.80098758422598</v>
      </c>
      <c r="BG224" t="n">
        <v>21.13807339651872</v>
      </c>
      <c r="BH224" t="n">
        <v>1180.546268822003</v>
      </c>
      <c r="BI224" t="n">
        <v>4639.864625319127</v>
      </c>
      <c r="BJ224" t="n">
        <v>3435.429195689682</v>
      </c>
      <c r="BK224" t="n">
        <v>4640.573873198038</v>
      </c>
      <c r="BL224" t="n">
        <v>125164.3125734069</v>
      </c>
      <c r="BM224" t="n">
        <v>29986.89680647404</v>
      </c>
      <c r="BN224" t="n">
        <v>19297.19637086131</v>
      </c>
      <c r="BO224" t="n">
        <v>76611.5490073562</v>
      </c>
      <c r="BP224" t="n">
        <v>0.0398717546824152</v>
      </c>
      <c r="BQ224" t="n">
        <v>10.76407852403671</v>
      </c>
      <c r="BR224" t="n">
        <v>317.9160321700417</v>
      </c>
      <c r="BS224" t="n">
        <v>819.9399799123918</v>
      </c>
      <c r="BT224" t="n">
        <v>15255.46994104755</v>
      </c>
      <c r="BU224" t="n">
        <v>5304.948411570676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201</v>
      </c>
      <c r="C225" t="n">
        <v>73</v>
      </c>
      <c r="D225" t="n">
        <v>1131.193542367134</v>
      </c>
      <c r="E225" t="n">
        <v>9.947152741253774</v>
      </c>
      <c r="F225" t="n">
        <v>157.8149121562806</v>
      </c>
      <c r="G225" t="n">
        <v>6771.078498164687</v>
      </c>
      <c r="H225" t="n">
        <v>225005.8472252565</v>
      </c>
      <c r="I225" t="n">
        <v>188873.2173348365</v>
      </c>
      <c r="J225" t="n">
        <v>-214.0779148278656</v>
      </c>
      <c r="K225" t="n">
        <v>407.0809745286986</v>
      </c>
      <c r="L225" t="n">
        <v>-416.5991077944052</v>
      </c>
      <c r="M225" t="n">
        <v>0.1560972719073133</v>
      </c>
      <c r="N225" t="n">
        <v>88.80098758422598</v>
      </c>
      <c r="O225" t="n">
        <v>1128.702064370425</v>
      </c>
      <c r="P225" t="n">
        <v>0.2484208234097149</v>
      </c>
      <c r="Q225" t="n">
        <v>21.13807339651872</v>
      </c>
      <c r="R225" t="n">
        <v>4639.864625319127</v>
      </c>
      <c r="S225" t="n">
        <v>38.71555755368952</v>
      </c>
      <c r="T225" t="n">
        <v>383.455656325844</v>
      </c>
      <c r="U225" t="n">
        <v>21185.66502636629</v>
      </c>
      <c r="V225" t="n">
        <v>201</v>
      </c>
      <c r="W225" t="n">
        <v>484</v>
      </c>
      <c r="X225" t="n">
        <v>91.33333333333333</v>
      </c>
      <c r="Y225" t="n">
        <v>0</v>
      </c>
      <c r="Z225" t="n">
        <v>0.3816549247521912</v>
      </c>
      <c r="AA225" t="n">
        <v>2.51824474511945</v>
      </c>
      <c r="AB225" t="n">
        <v>353.827468654773</v>
      </c>
      <c r="AC225" t="n">
        <v>4235.295155109116</v>
      </c>
      <c r="AD225" t="n">
        <v>2599.278844212512</v>
      </c>
      <c r="AE225" t="n">
        <v>1.258393496159509</v>
      </c>
      <c r="AF225" t="n">
        <v>16.29046897516876</v>
      </c>
      <c r="AG225" t="n">
        <v>503.6586943363209</v>
      </c>
      <c r="AH225" t="n">
        <v>28746.70624671374</v>
      </c>
      <c r="AI225" t="n">
        <v>17344.74339053216</v>
      </c>
      <c r="AJ225" t="n">
        <v>3.502492135830322</v>
      </c>
      <c r="AK225" t="n">
        <v>-293.6903664055106</v>
      </c>
      <c r="AL225" t="n">
        <v>161.4735303194711</v>
      </c>
      <c r="AM225" t="n">
        <v>-0.09232355150240242</v>
      </c>
      <c r="AN225" t="n">
        <v>67.66291418770726</v>
      </c>
      <c r="AO225" t="n">
        <v>-3511.162560948702</v>
      </c>
      <c r="AP225" t="n">
        <v>936204.6587367527</v>
      </c>
      <c r="AQ225" t="n">
        <v>0.2002172745563613</v>
      </c>
      <c r="AR225" t="n">
        <v>0.2388136575415539</v>
      </c>
      <c r="AS225" t="n">
        <v>0.1196605833073666</v>
      </c>
      <c r="AT225" t="n">
        <v>0.240332851361803</v>
      </c>
      <c r="AU225" t="n">
        <v>0.200975633232915</v>
      </c>
      <c r="AV225" t="n">
        <v>8.486654313487081</v>
      </c>
      <c r="AW225" t="n">
        <v>156.3249219075804</v>
      </c>
      <c r="AX225" t="n">
        <v>8110.224147931763</v>
      </c>
      <c r="AY225" t="n">
        <v>155683.6469376973</v>
      </c>
      <c r="AZ225" t="n">
        <v>182900.8972931881</v>
      </c>
      <c r="BA225" t="n">
        <v>73598.16806700415</v>
      </c>
      <c r="BB225" t="n">
        <v>37529.26880101221</v>
      </c>
      <c r="BC225" t="n">
        <v>111127.4368680164</v>
      </c>
      <c r="BD225" t="n">
        <v>0.1560972719073133</v>
      </c>
      <c r="BE225" t="n">
        <v>0.2484208234097149</v>
      </c>
      <c r="BF225" t="n">
        <v>88.80098758422598</v>
      </c>
      <c r="BG225" t="n">
        <v>21.13807339651872</v>
      </c>
      <c r="BH225" t="n">
        <v>1128.702064370425</v>
      </c>
      <c r="BI225" t="n">
        <v>4639.864625319127</v>
      </c>
      <c r="BJ225" t="n">
        <v>3435.429195689682</v>
      </c>
      <c r="BK225" t="n">
        <v>4640.573873198038</v>
      </c>
      <c r="BL225" t="n">
        <v>125164.3125734069</v>
      </c>
      <c r="BM225" t="n">
        <v>29986.89680647404</v>
      </c>
      <c r="BN225" t="n">
        <v>18439.43919314883</v>
      </c>
      <c r="BO225" t="n">
        <v>76611.5490073562</v>
      </c>
      <c r="BP225" t="n">
        <v>0.0398717546824152</v>
      </c>
      <c r="BQ225" t="n">
        <v>10.76407852403671</v>
      </c>
      <c r="BR225" t="n">
        <v>258.7044861583106</v>
      </c>
      <c r="BS225" t="n">
        <v>819.9399799123918</v>
      </c>
      <c r="BT225" t="n">
        <v>15255.46994104755</v>
      </c>
      <c r="BU225" t="n">
        <v>4325.299304553303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201</v>
      </c>
      <c r="C226" t="n">
        <v>73</v>
      </c>
      <c r="D226" t="n">
        <v>1131.193542367134</v>
      </c>
      <c r="E226" t="n">
        <v>9.947152741253774</v>
      </c>
      <c r="F226" t="n">
        <v>157.557132500278</v>
      </c>
      <c r="G226" t="n">
        <v>6771.079133316915</v>
      </c>
      <c r="H226" t="n">
        <v>225005.8472252565</v>
      </c>
      <c r="I226" t="n">
        <v>189237.3675625647</v>
      </c>
      <c r="J226" t="n">
        <v>-214.0779148278656</v>
      </c>
      <c r="K226" t="n">
        <v>407.0809745286986</v>
      </c>
      <c r="L226" t="n">
        <v>-416.5991077944052</v>
      </c>
      <c r="M226" t="n">
        <v>0.1560972719073133</v>
      </c>
      <c r="N226" t="n">
        <v>88.80098758422598</v>
      </c>
      <c r="O226" t="n">
        <v>1128.702064370425</v>
      </c>
      <c r="P226" t="n">
        <v>0.2484208234097149</v>
      </c>
      <c r="Q226" t="n">
        <v>21.13807339651872</v>
      </c>
      <c r="R226" t="n">
        <v>4639.864625319127</v>
      </c>
      <c r="S226" t="n">
        <v>38.71555755368952</v>
      </c>
      <c r="T226" t="n">
        <v>383.713547494051</v>
      </c>
      <c r="U226" t="n">
        <v>21195.27197062347</v>
      </c>
      <c r="V226" t="n">
        <v>201</v>
      </c>
      <c r="W226" t="n">
        <v>484</v>
      </c>
      <c r="X226" t="n">
        <v>92</v>
      </c>
      <c r="Y226" t="n">
        <v>0</v>
      </c>
      <c r="Z226" t="n">
        <v>0.3816549247521912</v>
      </c>
      <c r="AA226" t="n">
        <v>2.518356257323874</v>
      </c>
      <c r="AB226" t="n">
        <v>353.8281038070022</v>
      </c>
      <c r="AC226" t="n">
        <v>4235.295155109116</v>
      </c>
      <c r="AD226" t="n">
        <v>2599.279160811204</v>
      </c>
      <c r="AE226" t="n">
        <v>1.258393496159509</v>
      </c>
      <c r="AF226" t="n">
        <v>16.29050932937718</v>
      </c>
      <c r="AG226" t="n">
        <v>503.6589241861886</v>
      </c>
      <c r="AH226" t="n">
        <v>28746.70624671374</v>
      </c>
      <c r="AI226" t="n">
        <v>17344.74350510338</v>
      </c>
      <c r="AJ226" t="n">
        <v>3.516823212984904</v>
      </c>
      <c r="AK226" t="n">
        <v>-284.6686445138245</v>
      </c>
      <c r="AL226" t="n">
        <v>136.9065578897738</v>
      </c>
      <c r="AM226" t="n">
        <v>-0.09232355150240242</v>
      </c>
      <c r="AN226" t="n">
        <v>67.66291418770726</v>
      </c>
      <c r="AO226" t="n">
        <v>-3511.162560948702</v>
      </c>
      <c r="AP226" t="n">
        <v>936278.0189025602</v>
      </c>
      <c r="AQ226" t="n">
        <v>0.2002746279295614</v>
      </c>
      <c r="AR226" t="n">
        <v>0.2376285914139324</v>
      </c>
      <c r="AS226" t="n">
        <v>0.119651241216166</v>
      </c>
      <c r="AT226" t="n">
        <v>0.2403187933134101</v>
      </c>
      <c r="AU226" t="n">
        <v>0.2021267461269301</v>
      </c>
      <c r="AV226" t="n">
        <v>8.48654196101853</v>
      </c>
      <c r="AW226" t="n">
        <v>156.3263704205509</v>
      </c>
      <c r="AX226" t="n">
        <v>8110.355897305452</v>
      </c>
      <c r="AY226" t="n">
        <v>155684.9519679362</v>
      </c>
      <c r="AZ226" t="n">
        <v>182902.9222246257</v>
      </c>
      <c r="BA226" t="n">
        <v>73598.16806700415</v>
      </c>
      <c r="BB226" t="n">
        <v>37529.26880101221</v>
      </c>
      <c r="BC226" t="n">
        <v>111127.4368680164</v>
      </c>
      <c r="BD226" t="n">
        <v>0.1560972719073133</v>
      </c>
      <c r="BE226" t="n">
        <v>0.2484208234097149</v>
      </c>
      <c r="BF226" t="n">
        <v>88.80098758422598</v>
      </c>
      <c r="BG226" t="n">
        <v>21.13807339651872</v>
      </c>
      <c r="BH226" t="n">
        <v>1128.702064370425</v>
      </c>
      <c r="BI226" t="n">
        <v>4639.864625319127</v>
      </c>
      <c r="BJ226" t="n">
        <v>3435.429195689682</v>
      </c>
      <c r="BK226" t="n">
        <v>4640.573873198038</v>
      </c>
      <c r="BL226" t="n">
        <v>125164.3125734069</v>
      </c>
      <c r="BM226" t="n">
        <v>29986.89680647404</v>
      </c>
      <c r="BN226" t="n">
        <v>18439.43919314883</v>
      </c>
      <c r="BO226" t="n">
        <v>76611.5490073562</v>
      </c>
      <c r="BP226" t="n">
        <v>0.0398717546824152</v>
      </c>
      <c r="BQ226" t="n">
        <v>10.76407852403671</v>
      </c>
      <c r="BR226" t="n">
        <v>258.7044861583106</v>
      </c>
      <c r="BS226" t="n">
        <v>819.9399799123918</v>
      </c>
      <c r="BT226" t="n">
        <v>15255.46994104755</v>
      </c>
      <c r="BU226" t="n">
        <v>4325.299304553303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201</v>
      </c>
      <c r="C227" t="n">
        <v>73</v>
      </c>
      <c r="D227" t="n">
        <v>1131.193542367134</v>
      </c>
      <c r="E227" t="n">
        <v>9.947152741253774</v>
      </c>
      <c r="F227" t="n">
        <v>157.5584012116992</v>
      </c>
      <c r="G227" t="n">
        <v>6771.079133316915</v>
      </c>
      <c r="H227" t="n">
        <v>225005.8472252565</v>
      </c>
      <c r="I227" t="n">
        <v>189237.3675625647</v>
      </c>
      <c r="J227" t="n">
        <v>-214.0779148278656</v>
      </c>
      <c r="K227" t="n">
        <v>407.0809745286986</v>
      </c>
      <c r="L227" t="n">
        <v>-416.5991077944052</v>
      </c>
      <c r="M227" t="n">
        <v>0.1560972719073133</v>
      </c>
      <c r="N227" t="n">
        <v>88.80098758422598</v>
      </c>
      <c r="O227" t="n">
        <v>1128.702064370425</v>
      </c>
      <c r="P227" t="n">
        <v>0.2484208234097149</v>
      </c>
      <c r="Q227" t="n">
        <v>21.13807339651872</v>
      </c>
      <c r="R227" t="n">
        <v>4639.864625319127</v>
      </c>
      <c r="S227" t="n">
        <v>38.71555755368952</v>
      </c>
      <c r="T227" t="n">
        <v>383.9666219150638</v>
      </c>
      <c r="U227" t="n">
        <v>21195.27197062347</v>
      </c>
      <c r="V227" t="n">
        <v>201</v>
      </c>
      <c r="W227" t="n">
        <v>484</v>
      </c>
      <c r="X227" t="n">
        <v>92.66666666666667</v>
      </c>
      <c r="Y227" t="n">
        <v>0</v>
      </c>
      <c r="Z227" t="n">
        <v>0.3816549247521912</v>
      </c>
      <c r="AA227" t="n">
        <v>2.51962496874508</v>
      </c>
      <c r="AB227" t="n">
        <v>353.8281038070022</v>
      </c>
      <c r="AC227" t="n">
        <v>4235.295155109116</v>
      </c>
      <c r="AD227" t="n">
        <v>2599.279160811204</v>
      </c>
      <c r="AE227" t="n">
        <v>1.258393496159509</v>
      </c>
      <c r="AF227" t="n">
        <v>16.29096845262185</v>
      </c>
      <c r="AG227" t="n">
        <v>503.6589241861886</v>
      </c>
      <c r="AH227" t="n">
        <v>28746.70624671374</v>
      </c>
      <c r="AI227" t="n">
        <v>17344.74350510338</v>
      </c>
      <c r="AJ227" t="n">
        <v>3.484672716069157</v>
      </c>
      <c r="AK227" t="n">
        <v>-293.4648233582236</v>
      </c>
      <c r="AL227" t="n">
        <v>172.7499682963343</v>
      </c>
      <c r="AM227" t="n">
        <v>-0.09232355150240242</v>
      </c>
      <c r="AN227" t="n">
        <v>67.66291418770726</v>
      </c>
      <c r="AO227" t="n">
        <v>-3511.162560948702</v>
      </c>
      <c r="AP227" t="n">
        <v>936141.9143001005</v>
      </c>
      <c r="AQ227" t="n">
        <v>0.2002696939085372</v>
      </c>
      <c r="AR227" t="n">
        <v>0.2376294790127619</v>
      </c>
      <c r="AS227" t="n">
        <v>0.1195927255708391</v>
      </c>
      <c r="AT227" t="n">
        <v>0.24035196638298</v>
      </c>
      <c r="AU227" t="n">
        <v>0.2021561351248816</v>
      </c>
      <c r="AV227" t="n">
        <v>8.486693252635469</v>
      </c>
      <c r="AW227" t="n">
        <v>156.329778515332</v>
      </c>
      <c r="AX227" t="n">
        <v>8110.932364435349</v>
      </c>
      <c r="AY227" t="n">
        <v>155687.3106393636</v>
      </c>
      <c r="AZ227" t="n">
        <v>182904.020200578</v>
      </c>
      <c r="BA227" t="n">
        <v>73598.16806700415</v>
      </c>
      <c r="BB227" t="n">
        <v>37529.26880101221</v>
      </c>
      <c r="BC227" t="n">
        <v>111127.4368680164</v>
      </c>
      <c r="BD227" t="n">
        <v>0.1560972719073133</v>
      </c>
      <c r="BE227" t="n">
        <v>0.2484208234097149</v>
      </c>
      <c r="BF227" t="n">
        <v>88.80098758422598</v>
      </c>
      <c r="BG227" t="n">
        <v>21.13807339651872</v>
      </c>
      <c r="BH227" t="n">
        <v>1128.702064370425</v>
      </c>
      <c r="BI227" t="n">
        <v>4639.864625319127</v>
      </c>
      <c r="BJ227" t="n">
        <v>3435.429195689682</v>
      </c>
      <c r="BK227" t="n">
        <v>4640.573873198038</v>
      </c>
      <c r="BL227" t="n">
        <v>125164.3125734069</v>
      </c>
      <c r="BM227" t="n">
        <v>29986.89680647404</v>
      </c>
      <c r="BN227" t="n">
        <v>18439.43919314883</v>
      </c>
      <c r="BO227" t="n">
        <v>76611.5490073562</v>
      </c>
      <c r="BP227" t="n">
        <v>0.0398717546824152</v>
      </c>
      <c r="BQ227" t="n">
        <v>10.76407852403671</v>
      </c>
      <c r="BR227" t="n">
        <v>258.7044861583106</v>
      </c>
      <c r="BS227" t="n">
        <v>819.9399799123918</v>
      </c>
      <c r="BT227" t="n">
        <v>15255.46994104755</v>
      </c>
      <c r="BU227" t="n">
        <v>4325.299304553303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201</v>
      </c>
      <c r="C228" t="n">
        <v>73</v>
      </c>
      <c r="D228" t="n">
        <v>1131.193542367134</v>
      </c>
      <c r="E228" t="n">
        <v>9.947152741253774</v>
      </c>
      <c r="F228" t="n">
        <v>157.5590355674098</v>
      </c>
      <c r="G228" t="n">
        <v>6771.079133316915</v>
      </c>
      <c r="H228" t="n">
        <v>225005.8472252565</v>
      </c>
      <c r="I228" t="n">
        <v>189237.3675625647</v>
      </c>
      <c r="J228" t="n">
        <v>-214.0779148278656</v>
      </c>
      <c r="K228" t="n">
        <v>407.0809745286986</v>
      </c>
      <c r="L228" t="n">
        <v>-416.5991077944052</v>
      </c>
      <c r="M228" t="n">
        <v>0.1560972719073133</v>
      </c>
      <c r="N228" t="n">
        <v>88.80098758422598</v>
      </c>
      <c r="O228" t="n">
        <v>1128.702064370425</v>
      </c>
      <c r="P228" t="n">
        <v>0.2484208234097149</v>
      </c>
      <c r="Q228" t="n">
        <v>21.13807339651872</v>
      </c>
      <c r="R228" t="n">
        <v>4639.864625319127</v>
      </c>
      <c r="S228" t="n">
        <v>38.71555755368952</v>
      </c>
      <c r="T228" t="n">
        <v>384.0931591255701</v>
      </c>
      <c r="U228" t="n">
        <v>21195.27197062347</v>
      </c>
      <c r="V228" t="n">
        <v>201</v>
      </c>
      <c r="W228" t="n">
        <v>484</v>
      </c>
      <c r="X228" t="n">
        <v>93</v>
      </c>
      <c r="Y228" t="n">
        <v>0</v>
      </c>
      <c r="Z228" t="n">
        <v>0.3816549247521912</v>
      </c>
      <c r="AA228" t="n">
        <v>2.520259324455683</v>
      </c>
      <c r="AB228" t="n">
        <v>353.8281038070022</v>
      </c>
      <c r="AC228" t="n">
        <v>4235.295155109116</v>
      </c>
      <c r="AD228" t="n">
        <v>2599.279160811204</v>
      </c>
      <c r="AE228" t="n">
        <v>1.258393496159509</v>
      </c>
      <c r="AF228" t="n">
        <v>16.29119801424418</v>
      </c>
      <c r="AG228" t="n">
        <v>503.6589241861886</v>
      </c>
      <c r="AH228" t="n">
        <v>28746.70624671374</v>
      </c>
      <c r="AI228" t="n">
        <v>17344.74350510338</v>
      </c>
      <c r="AJ228" t="n">
        <v>3.446625205865967</v>
      </c>
      <c r="AK228" t="n">
        <v>-310.6061287839009</v>
      </c>
      <c r="AL228" t="n">
        <v>195.2450973298163</v>
      </c>
      <c r="AM228" t="n">
        <v>-0.09232355150240242</v>
      </c>
      <c r="AN228" t="n">
        <v>67.66291418770726</v>
      </c>
      <c r="AO228" t="n">
        <v>-3511.162560948702</v>
      </c>
      <c r="AP228" t="n">
        <v>936345.6878146302</v>
      </c>
      <c r="AQ228" t="n">
        <v>0.2002375829139044</v>
      </c>
      <c r="AR228" t="n">
        <v>0.2376302738707841</v>
      </c>
      <c r="AS228" t="n">
        <v>0.1197153781162962</v>
      </c>
      <c r="AT228" t="n">
        <v>0.2403046265013223</v>
      </c>
      <c r="AU228" t="n">
        <v>0.2021121385976931</v>
      </c>
      <c r="AV228" t="n">
        <v>8.486528347406328</v>
      </c>
      <c r="AW228" t="n">
        <v>156.323555953241</v>
      </c>
      <c r="AX228" t="n">
        <v>8109.741192249504</v>
      </c>
      <c r="AY228" t="n">
        <v>155682.1638588944</v>
      </c>
      <c r="AZ228" t="n">
        <v>182901.2805668409</v>
      </c>
      <c r="BA228" t="n">
        <v>73598.16806700415</v>
      </c>
      <c r="BB228" t="n">
        <v>37529.26880101221</v>
      </c>
      <c r="BC228" t="n">
        <v>111127.4368680164</v>
      </c>
      <c r="BD228" t="n">
        <v>0.1560972719073133</v>
      </c>
      <c r="BE228" t="n">
        <v>0.2484208234097149</v>
      </c>
      <c r="BF228" t="n">
        <v>88.80098758422598</v>
      </c>
      <c r="BG228" t="n">
        <v>21.13807339651872</v>
      </c>
      <c r="BH228" t="n">
        <v>1128.702064370425</v>
      </c>
      <c r="BI228" t="n">
        <v>4639.864625319127</v>
      </c>
      <c r="BJ228" t="n">
        <v>3435.429195689682</v>
      </c>
      <c r="BK228" t="n">
        <v>4640.573873198038</v>
      </c>
      <c r="BL228" t="n">
        <v>125164.3125734069</v>
      </c>
      <c r="BM228" t="n">
        <v>29986.89680647404</v>
      </c>
      <c r="BN228" t="n">
        <v>18439.43919314883</v>
      </c>
      <c r="BO228" t="n">
        <v>76611.5490073562</v>
      </c>
      <c r="BP228" t="n">
        <v>0.0398717546824152</v>
      </c>
      <c r="BQ228" t="n">
        <v>10.76407852403671</v>
      </c>
      <c r="BR228" t="n">
        <v>258.7044861583106</v>
      </c>
      <c r="BS228" t="n">
        <v>819.9399799123918</v>
      </c>
      <c r="BT228" t="n">
        <v>15255.46994104755</v>
      </c>
      <c r="BU228" t="n">
        <v>4325.299304553303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201</v>
      </c>
      <c r="C229" t="n">
        <v>73</v>
      </c>
      <c r="D229" t="n">
        <v>1131.193542367134</v>
      </c>
      <c r="E229" t="n">
        <v>9.947152741253774</v>
      </c>
      <c r="F229" t="n">
        <v>157.5590355674098</v>
      </c>
      <c r="G229" t="n">
        <v>6771.079133316915</v>
      </c>
      <c r="H229" t="n">
        <v>225005.8472252565</v>
      </c>
      <c r="I229" t="n">
        <v>189237.3675625647</v>
      </c>
      <c r="J229" t="n">
        <v>-214.0779148278656</v>
      </c>
      <c r="K229" t="n">
        <v>407.0809745286986</v>
      </c>
      <c r="L229" t="n">
        <v>-416.5991077944052</v>
      </c>
      <c r="M229" t="n">
        <v>0.1560972719073133</v>
      </c>
      <c r="N229" t="n">
        <v>88.80098758422598</v>
      </c>
      <c r="O229" t="n">
        <v>1128.702064370425</v>
      </c>
      <c r="P229" t="n">
        <v>0.2484208234097149</v>
      </c>
      <c r="Q229" t="n">
        <v>21.13807339651872</v>
      </c>
      <c r="R229" t="n">
        <v>4639.864625319127</v>
      </c>
      <c r="S229" t="n">
        <v>38.71555755368952</v>
      </c>
      <c r="T229" t="n">
        <v>384.0931591255701</v>
      </c>
      <c r="U229" t="n">
        <v>21195.27197062347</v>
      </c>
      <c r="V229" t="n">
        <v>201</v>
      </c>
      <c r="W229" t="n">
        <v>484</v>
      </c>
      <c r="X229" t="n">
        <v>93</v>
      </c>
      <c r="Y229" t="n">
        <v>0</v>
      </c>
      <c r="Z229" t="n">
        <v>0.3816549247521912</v>
      </c>
      <c r="AA229" t="n">
        <v>2.520259324455683</v>
      </c>
      <c r="AB229" t="n">
        <v>353.8281038070022</v>
      </c>
      <c r="AC229" t="n">
        <v>4235.295155109116</v>
      </c>
      <c r="AD229" t="n">
        <v>2599.279160811204</v>
      </c>
      <c r="AE229" t="n">
        <v>1.258393496159509</v>
      </c>
      <c r="AF229" t="n">
        <v>16.29119801424418</v>
      </c>
      <c r="AG229" t="n">
        <v>503.6589241861886</v>
      </c>
      <c r="AH229" t="n">
        <v>28746.70624671374</v>
      </c>
      <c r="AI229" t="n">
        <v>17344.74350510338</v>
      </c>
      <c r="AJ229" t="n">
        <v>3.410983608946838</v>
      </c>
      <c r="AK229" t="n">
        <v>-315.850021549179</v>
      </c>
      <c r="AL229" t="n">
        <v>194.460937691205</v>
      </c>
      <c r="AM229" t="n">
        <v>-0.09232355150240242</v>
      </c>
      <c r="AN229" t="n">
        <v>67.66291418770726</v>
      </c>
      <c r="AO229" t="n">
        <v>-3511.162560948702</v>
      </c>
      <c r="AP229" t="n">
        <v>936357.6547378419</v>
      </c>
      <c r="AQ229" t="n">
        <v>0.2002227204821173</v>
      </c>
      <c r="AR229" t="n">
        <v>0.2376663593243793</v>
      </c>
      <c r="AS229" t="n">
        <v>0.1197090031507835</v>
      </c>
      <c r="AT229" t="n">
        <v>0.2402923614969519</v>
      </c>
      <c r="AU229" t="n">
        <v>0.2021095555457679</v>
      </c>
      <c r="AV229" t="n">
        <v>8.486517670624421</v>
      </c>
      <c r="AW229" t="n">
        <v>156.3211873916545</v>
      </c>
      <c r="AX229" t="n">
        <v>8109.7428625278</v>
      </c>
      <c r="AY229" t="n">
        <v>155682.270938807</v>
      </c>
      <c r="AZ229" t="n">
        <v>182900.4748338999</v>
      </c>
      <c r="BA229" t="n">
        <v>73598.16806700415</v>
      </c>
      <c r="BB229" t="n">
        <v>37529.26880101221</v>
      </c>
      <c r="BC229" t="n">
        <v>111127.4368680164</v>
      </c>
      <c r="BD229" t="n">
        <v>0.1560972719073133</v>
      </c>
      <c r="BE229" t="n">
        <v>0.2484208234097149</v>
      </c>
      <c r="BF229" t="n">
        <v>88.80098758422598</v>
      </c>
      <c r="BG229" t="n">
        <v>21.13807339651872</v>
      </c>
      <c r="BH229" t="n">
        <v>1128.702064370425</v>
      </c>
      <c r="BI229" t="n">
        <v>4639.864625319127</v>
      </c>
      <c r="BJ229" t="n">
        <v>3435.429195689682</v>
      </c>
      <c r="BK229" t="n">
        <v>4640.573873198038</v>
      </c>
      <c r="BL229" t="n">
        <v>125164.3125734069</v>
      </c>
      <c r="BM229" t="n">
        <v>29986.89680647404</v>
      </c>
      <c r="BN229" t="n">
        <v>18439.43919314883</v>
      </c>
      <c r="BO229" t="n">
        <v>76611.5490073562</v>
      </c>
      <c r="BP229" t="n">
        <v>0.0398717546824152</v>
      </c>
      <c r="BQ229" t="n">
        <v>10.76407852403671</v>
      </c>
      <c r="BR229" t="n">
        <v>258.7044861583106</v>
      </c>
      <c r="BS229" t="n">
        <v>819.9399799123918</v>
      </c>
      <c r="BT229" t="n">
        <v>15255.46994104755</v>
      </c>
      <c r="BU229" t="n">
        <v>4325.299304553303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201</v>
      </c>
      <c r="C230" t="n">
        <v>73</v>
      </c>
      <c r="D230" t="n">
        <v>1131.193542367134</v>
      </c>
      <c r="E230" t="n">
        <v>9.947152741253774</v>
      </c>
      <c r="F230" t="n">
        <v>157.5590355674098</v>
      </c>
      <c r="G230" t="n">
        <v>6771.079133316915</v>
      </c>
      <c r="H230" t="n">
        <v>225005.8472252565</v>
      </c>
      <c r="I230" t="n">
        <v>189237.3675625647</v>
      </c>
      <c r="J230" t="n">
        <v>-214.0779148278656</v>
      </c>
      <c r="K230" t="n">
        <v>407.0809745286986</v>
      </c>
      <c r="L230" t="n">
        <v>-416.5991077944052</v>
      </c>
      <c r="M230" t="n">
        <v>0.1560972719073133</v>
      </c>
      <c r="N230" t="n">
        <v>88.80098758422598</v>
      </c>
      <c r="O230" t="n">
        <v>1128.702064370425</v>
      </c>
      <c r="P230" t="n">
        <v>0.2484208234097149</v>
      </c>
      <c r="Q230" t="n">
        <v>21.13807339651872</v>
      </c>
      <c r="R230" t="n">
        <v>4639.864625319127</v>
      </c>
      <c r="S230" t="n">
        <v>38.71555755368952</v>
      </c>
      <c r="T230" t="n">
        <v>384.0931591255701</v>
      </c>
      <c r="U230" t="n">
        <v>21195.27197062347</v>
      </c>
      <c r="V230" t="n">
        <v>201</v>
      </c>
      <c r="W230" t="n">
        <v>484</v>
      </c>
      <c r="X230" t="n">
        <v>93</v>
      </c>
      <c r="Y230" t="n">
        <v>0</v>
      </c>
      <c r="Z230" t="n">
        <v>0.3816549247521912</v>
      </c>
      <c r="AA230" t="n">
        <v>2.520259324455683</v>
      </c>
      <c r="AB230" t="n">
        <v>353.8281038070022</v>
      </c>
      <c r="AC230" t="n">
        <v>4235.295155109116</v>
      </c>
      <c r="AD230" t="n">
        <v>2599.279160811204</v>
      </c>
      <c r="AE230" t="n">
        <v>1.258393496159509</v>
      </c>
      <c r="AF230" t="n">
        <v>16.29119801424418</v>
      </c>
      <c r="AG230" t="n">
        <v>503.6589241861886</v>
      </c>
      <c r="AH230" t="n">
        <v>28746.70624671374</v>
      </c>
      <c r="AI230" t="n">
        <v>17344.74350510338</v>
      </c>
      <c r="AJ230" t="n">
        <v>4.078042118287171</v>
      </c>
      <c r="AK230" t="n">
        <v>-336.5999819000775</v>
      </c>
      <c r="AL230" t="n">
        <v>198.3841000670568</v>
      </c>
      <c r="AM230" t="n">
        <v>-0.09232355150240242</v>
      </c>
      <c r="AN230" t="n">
        <v>67.66291418770726</v>
      </c>
      <c r="AO230" t="n">
        <v>-3511.162560948702</v>
      </c>
      <c r="AP230" t="n">
        <v>936358.3972571379</v>
      </c>
      <c r="AQ230" t="n">
        <v>0.2002225617082612</v>
      </c>
      <c r="AR230" t="n">
        <v>0.2376661708582339</v>
      </c>
      <c r="AS230" t="n">
        <v>0.1197089082231949</v>
      </c>
      <c r="AT230" t="n">
        <v>0.2402929639346322</v>
      </c>
      <c r="AU230" t="n">
        <v>0.2021093952756776</v>
      </c>
      <c r="AV230" t="n">
        <v>8.486519531108483</v>
      </c>
      <c r="AW230" t="n">
        <v>156.3212264757214</v>
      </c>
      <c r="AX230" t="n">
        <v>8109.744628602274</v>
      </c>
      <c r="AY230" t="n">
        <v>155682.270062323</v>
      </c>
      <c r="AZ230" t="n">
        <v>182900.5193303878</v>
      </c>
      <c r="BA230" t="n">
        <v>73598.16806700415</v>
      </c>
      <c r="BB230" t="n">
        <v>37529.26880101221</v>
      </c>
      <c r="BC230" t="n">
        <v>111127.4368680164</v>
      </c>
      <c r="BD230" t="n">
        <v>0.1560972719073133</v>
      </c>
      <c r="BE230" t="n">
        <v>0.2484208234097149</v>
      </c>
      <c r="BF230" t="n">
        <v>88.80098758422598</v>
      </c>
      <c r="BG230" t="n">
        <v>21.13807339651872</v>
      </c>
      <c r="BH230" t="n">
        <v>1128.702064370425</v>
      </c>
      <c r="BI230" t="n">
        <v>4639.864625319127</v>
      </c>
      <c r="BJ230" t="n">
        <v>3435.429195689682</v>
      </c>
      <c r="BK230" t="n">
        <v>4640.573873198038</v>
      </c>
      <c r="BL230" t="n">
        <v>125164.3125734069</v>
      </c>
      <c r="BM230" t="n">
        <v>29986.89680647404</v>
      </c>
      <c r="BN230" t="n">
        <v>18439.43919314883</v>
      </c>
      <c r="BO230" t="n">
        <v>76611.5490073562</v>
      </c>
      <c r="BP230" t="n">
        <v>0.0398717546824152</v>
      </c>
      <c r="BQ230" t="n">
        <v>10.76407852403671</v>
      </c>
      <c r="BR230" t="n">
        <v>258.7044861583106</v>
      </c>
      <c r="BS230" t="n">
        <v>819.9399799123918</v>
      </c>
      <c r="BT230" t="n">
        <v>15255.46994104755</v>
      </c>
      <c r="BU230" t="n">
        <v>4325.299304553303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201</v>
      </c>
      <c r="C231" t="n">
        <v>73</v>
      </c>
      <c r="D231" t="n">
        <v>1131.193542367134</v>
      </c>
      <c r="E231" t="n">
        <v>9.947152741253774</v>
      </c>
      <c r="F231" t="n">
        <v>157.6264712313179</v>
      </c>
      <c r="G231" t="n">
        <v>6771.079133316915</v>
      </c>
      <c r="H231" t="n">
        <v>225086.6496534993</v>
      </c>
      <c r="I231" t="n">
        <v>189142.6184074103</v>
      </c>
      <c r="J231" t="n">
        <v>-294.8789419566111</v>
      </c>
      <c r="K231" t="n">
        <v>407.0809745286986</v>
      </c>
      <c r="L231" t="n">
        <v>-416.5991077944052</v>
      </c>
      <c r="M231" t="n">
        <v>0.1560972719073133</v>
      </c>
      <c r="N231" t="n">
        <v>88.80098758422598</v>
      </c>
      <c r="O231" t="n">
        <v>1128.702064370425</v>
      </c>
      <c r="P231" t="n">
        <v>0.2484208234097149</v>
      </c>
      <c r="Q231" t="n">
        <v>23.94989647169916</v>
      </c>
      <c r="R231" t="n">
        <v>3995.794947999153</v>
      </c>
      <c r="S231" t="n">
        <v>38.71555755368952</v>
      </c>
      <c r="T231" t="n">
        <v>386.9720608934131</v>
      </c>
      <c r="U231" t="n">
        <v>21839.34164794345</v>
      </c>
      <c r="V231" t="n">
        <v>201</v>
      </c>
      <c r="W231" t="n">
        <v>485.3333333333333</v>
      </c>
      <c r="X231" t="n">
        <v>93.66666666666667</v>
      </c>
      <c r="Y231" t="n">
        <v>0</v>
      </c>
      <c r="Z231" t="n">
        <v>0.3816549247521912</v>
      </c>
      <c r="AA231" t="n">
        <v>2.52061629570135</v>
      </c>
      <c r="AB231" t="n">
        <v>353.8281038070022</v>
      </c>
      <c r="AC231" t="n">
        <v>4241.735851882316</v>
      </c>
      <c r="AD231" t="n">
        <v>2599.280488665048</v>
      </c>
      <c r="AE231" t="n">
        <v>1.258393496159509</v>
      </c>
      <c r="AF231" t="n">
        <v>16.29132719554879</v>
      </c>
      <c r="AG231" t="n">
        <v>503.6589241861886</v>
      </c>
      <c r="AH231" t="n">
        <v>28749.03701598958</v>
      </c>
      <c r="AI231" t="n">
        <v>17344.74398562918</v>
      </c>
      <c r="AJ231" t="n">
        <v>4.411571372957337</v>
      </c>
      <c r="AK231" t="n">
        <v>-330.3595283080524</v>
      </c>
      <c r="AL231" t="n">
        <v>70.4585547086735</v>
      </c>
      <c r="AM231" t="n">
        <v>-0.09232355150240242</v>
      </c>
      <c r="AN231" t="n">
        <v>64.85109111252682</v>
      </c>
      <c r="AO231" t="n">
        <v>-2867.092883628727</v>
      </c>
      <c r="AP231" t="n">
        <v>936555.5410905253</v>
      </c>
      <c r="AQ231" t="n">
        <v>0.2002955237389017</v>
      </c>
      <c r="AR231" t="n">
        <v>0.2376935293385881</v>
      </c>
      <c r="AS231" t="n">
        <v>0.1196958268028391</v>
      </c>
      <c r="AT231" t="n">
        <v>0.2402482686325892</v>
      </c>
      <c r="AU231" t="n">
        <v>0.2020668514870819</v>
      </c>
      <c r="AV231" t="n">
        <v>8.486286907283452</v>
      </c>
      <c r="AW231" t="n">
        <v>156.3191971287262</v>
      </c>
      <c r="AX231" t="n">
        <v>8109.842770310205</v>
      </c>
      <c r="AY231" t="n">
        <v>155683.9330445988</v>
      </c>
      <c r="AZ231" t="n">
        <v>182902.9119222826</v>
      </c>
      <c r="BA231" t="n">
        <v>63029.27634201813</v>
      </c>
      <c r="BB231" t="n">
        <v>41501.02276332987</v>
      </c>
      <c r="BC231" t="n">
        <v>104530.299105348</v>
      </c>
      <c r="BD231" t="n">
        <v>0.1560972719073133</v>
      </c>
      <c r="BE231" t="n">
        <v>0.2484208234097149</v>
      </c>
      <c r="BF231" t="n">
        <v>88.80098758422598</v>
      </c>
      <c r="BG231" t="n">
        <v>23.94989647169916</v>
      </c>
      <c r="BH231" t="n">
        <v>1128.702064370425</v>
      </c>
      <c r="BI231" t="n">
        <v>3995.794947999153</v>
      </c>
      <c r="BJ231" t="n">
        <v>3435.429195689682</v>
      </c>
      <c r="BK231" t="n">
        <v>4640.573873198038</v>
      </c>
      <c r="BL231" t="n">
        <v>125164.3125734069</v>
      </c>
      <c r="BM231" t="n">
        <v>33958.6507687917</v>
      </c>
      <c r="BN231" t="n">
        <v>18439.43919314883</v>
      </c>
      <c r="BO231" t="n">
        <v>65961.85625524142</v>
      </c>
      <c r="BP231" t="n">
        <v>0.0398717546824152</v>
      </c>
      <c r="BQ231" t="n">
        <v>10.76407852403671</v>
      </c>
      <c r="BR231" t="n">
        <v>258.7044861583106</v>
      </c>
      <c r="BS231" t="n">
        <v>819.9399799123918</v>
      </c>
      <c r="BT231" t="n">
        <v>15255.46994104755</v>
      </c>
      <c r="BU231" t="n">
        <v>4325.299304553303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201</v>
      </c>
      <c r="C232" t="n">
        <v>73</v>
      </c>
      <c r="D232" t="n">
        <v>1131.20058052939</v>
      </c>
      <c r="E232" t="n">
        <v>9.906297130546685</v>
      </c>
      <c r="F232" t="n">
        <v>157.660189063272</v>
      </c>
      <c r="G232" t="n">
        <v>6771.079133316915</v>
      </c>
      <c r="H232" t="n">
        <v>225911.3345721212</v>
      </c>
      <c r="I232" t="n">
        <v>189095.2438298331</v>
      </c>
      <c r="J232" t="n">
        <v>-335.2794555209838</v>
      </c>
      <c r="K232" t="n">
        <v>407.0809745286986</v>
      </c>
      <c r="L232" t="n">
        <v>-416.5991077944052</v>
      </c>
      <c r="M232" t="n">
        <v>0.5268107108944535</v>
      </c>
      <c r="N232" t="n">
        <v>88.80098758422598</v>
      </c>
      <c r="O232" t="n">
        <v>1128.702064370425</v>
      </c>
      <c r="P232" t="n">
        <v>0.2484208234097149</v>
      </c>
      <c r="Q232" t="n">
        <v>25.35580800928939</v>
      </c>
      <c r="R232" t="n">
        <v>3673.760109339165</v>
      </c>
      <c r="S232" t="n">
        <v>39.1275629955075</v>
      </c>
      <c r="T232" t="n">
        <v>388.4115117773345</v>
      </c>
      <c r="U232" t="n">
        <v>22161.37648660343</v>
      </c>
      <c r="V232" t="n">
        <v>201.6666666666667</v>
      </c>
      <c r="W232" t="n">
        <v>486</v>
      </c>
      <c r="X232" t="n">
        <v>94.66666666666667</v>
      </c>
      <c r="Y232" t="n">
        <v>0</v>
      </c>
      <c r="Z232" t="n">
        <v>0.3821292561296741</v>
      </c>
      <c r="AA232" t="n">
        <v>2.520794781324183</v>
      </c>
      <c r="AB232" t="n">
        <v>353.8281038070022</v>
      </c>
      <c r="AC232" t="n">
        <v>4245.088449941104</v>
      </c>
      <c r="AD232" t="n">
        <v>2599.281152591971</v>
      </c>
      <c r="AE232" t="n">
        <v>1.258565147746891</v>
      </c>
      <c r="AF232" t="n">
        <v>16.2913917862011</v>
      </c>
      <c r="AG232" t="n">
        <v>503.6589241861886</v>
      </c>
      <c r="AH232" t="n">
        <v>28750.3343162705</v>
      </c>
      <c r="AI232" t="n">
        <v>17344.74422589208</v>
      </c>
      <c r="AJ232" t="n">
        <v>4.014580101496963</v>
      </c>
      <c r="AK232" t="n">
        <v>-377.8822612106596</v>
      </c>
      <c r="AL232" t="n">
        <v>38.90871501060406</v>
      </c>
      <c r="AM232" t="n">
        <v>0.2783898874847378</v>
      </c>
      <c r="AN232" t="n">
        <v>63.4451795749366</v>
      </c>
      <c r="AO232" t="n">
        <v>-2545.05804496874</v>
      </c>
      <c r="AP232" t="n">
        <v>936464.3930223738</v>
      </c>
      <c r="AQ232" t="n">
        <v>0.2003150189275968</v>
      </c>
      <c r="AR232" t="n">
        <v>0.2378072665115064</v>
      </c>
      <c r="AS232" t="n">
        <v>0.1195558539192516</v>
      </c>
      <c r="AT232" t="n">
        <v>0.240396910808311</v>
      </c>
      <c r="AU232" t="n">
        <v>0.2019249498333341</v>
      </c>
      <c r="AV232" t="n">
        <v>8.487544579293514</v>
      </c>
      <c r="AW232" t="n">
        <v>156.3466078384878</v>
      </c>
      <c r="AX232" t="n">
        <v>8112.123943211332</v>
      </c>
      <c r="AY232" t="n">
        <v>155717.5623818642</v>
      </c>
      <c r="AZ232" t="n">
        <v>182930.5073581772</v>
      </c>
      <c r="BA232" t="n">
        <v>57744.83047952512</v>
      </c>
      <c r="BB232" t="n">
        <v>43486.89974448871</v>
      </c>
      <c r="BC232" t="n">
        <v>101231.7302240138</v>
      </c>
      <c r="BD232" t="n">
        <v>0.5268107108944535</v>
      </c>
      <c r="BE232" t="n">
        <v>0.2484208234097149</v>
      </c>
      <c r="BF232" t="n">
        <v>88.80098758422598</v>
      </c>
      <c r="BG232" t="n">
        <v>25.35580800928939</v>
      </c>
      <c r="BH232" t="n">
        <v>1128.702064370425</v>
      </c>
      <c r="BI232" t="n">
        <v>3673.760109339165</v>
      </c>
      <c r="BJ232" t="n">
        <v>10424.11894747525</v>
      </c>
      <c r="BK232" t="n">
        <v>4640.573873198038</v>
      </c>
      <c r="BL232" t="n">
        <v>125164.3125734069</v>
      </c>
      <c r="BM232" t="n">
        <v>35944.52774995054</v>
      </c>
      <c r="BN232" t="n">
        <v>18439.43919314883</v>
      </c>
      <c r="BO232" t="n">
        <v>60637.00987918405</v>
      </c>
      <c r="BP232" t="n">
        <v>0.1250455883045663</v>
      </c>
      <c r="BQ232" t="n">
        <v>10.76407852403671</v>
      </c>
      <c r="BR232" t="n">
        <v>258.7044861583106</v>
      </c>
      <c r="BS232" t="n">
        <v>2425.637091357185</v>
      </c>
      <c r="BT232" t="n">
        <v>15255.46994104755</v>
      </c>
      <c r="BU232" t="n">
        <v>4325.299304553303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201</v>
      </c>
      <c r="C233" t="n">
        <v>73.33333333333333</v>
      </c>
      <c r="D233" t="n">
        <v>1131.20058052939</v>
      </c>
      <c r="E233" t="n">
        <v>9.885869325193143</v>
      </c>
      <c r="F233" t="n">
        <v>157.660189063272</v>
      </c>
      <c r="G233" t="n">
        <v>6771.079133316915</v>
      </c>
      <c r="H233" t="n">
        <v>226300.5630844399</v>
      </c>
      <c r="I233" t="n">
        <v>189095.2438298331</v>
      </c>
      <c r="J233" t="n">
        <v>-335.2794555209838</v>
      </c>
      <c r="K233" t="n">
        <v>407.0809745286986</v>
      </c>
      <c r="L233" t="n">
        <v>-416.5991077944052</v>
      </c>
      <c r="M233" t="n">
        <v>0.7121674303880235</v>
      </c>
      <c r="N233" t="n">
        <v>88.80098758422598</v>
      </c>
      <c r="O233" t="n">
        <v>1128.702064370425</v>
      </c>
      <c r="P233" t="n">
        <v>0.2484208234097149</v>
      </c>
      <c r="Q233" t="n">
        <v>25.35580800928939</v>
      </c>
      <c r="R233" t="n">
        <v>3673.760109339165</v>
      </c>
      <c r="S233" t="n">
        <v>39.33356571641649</v>
      </c>
      <c r="T233" t="n">
        <v>388.4115117773345</v>
      </c>
      <c r="U233" t="n">
        <v>22161.37648660343</v>
      </c>
      <c r="V233" t="n">
        <v>202</v>
      </c>
      <c r="W233" t="n">
        <v>486</v>
      </c>
      <c r="X233" t="n">
        <v>95</v>
      </c>
      <c r="Y233" t="n">
        <v>0</v>
      </c>
      <c r="Z233" t="n">
        <v>0.3823664218184156</v>
      </c>
      <c r="AA233" t="n">
        <v>2.520794781324183</v>
      </c>
      <c r="AB233" t="n">
        <v>353.8281038070022</v>
      </c>
      <c r="AC233" t="n">
        <v>4245.088711670714</v>
      </c>
      <c r="AD233" t="n">
        <v>2599.281152591971</v>
      </c>
      <c r="AE233" t="n">
        <v>1.258650973540582</v>
      </c>
      <c r="AF233" t="n">
        <v>16.2913917862011</v>
      </c>
      <c r="AG233" t="n">
        <v>503.6589241861886</v>
      </c>
      <c r="AH233" t="n">
        <v>28750.33441098551</v>
      </c>
      <c r="AI233" t="n">
        <v>17344.74422589208</v>
      </c>
      <c r="AJ233" t="n">
        <v>3.816084465766776</v>
      </c>
      <c r="AK233" t="n">
        <v>-396.4233774969661</v>
      </c>
      <c r="AL233" t="n">
        <v>55.66777801677043</v>
      </c>
      <c r="AM233" t="n">
        <v>0.4637466069783079</v>
      </c>
      <c r="AN233" t="n">
        <v>63.4451795749366</v>
      </c>
      <c r="AO233" t="n">
        <v>-2545.05804496874</v>
      </c>
      <c r="AP233" t="n">
        <v>936758.7105829613</v>
      </c>
      <c r="AQ233" t="n">
        <v>0.1989502808066347</v>
      </c>
      <c r="AR233" t="n">
        <v>0.2379547065267461</v>
      </c>
      <c r="AS233" t="n">
        <v>0.1196605528916611</v>
      </c>
      <c r="AT233" t="n">
        <v>0.2415721830773147</v>
      </c>
      <c r="AU233" t="n">
        <v>0.2018622766976434</v>
      </c>
      <c r="AV233" t="n">
        <v>8.487534231155198</v>
      </c>
      <c r="AW233" t="n">
        <v>156.3324977919076</v>
      </c>
      <c r="AX233" t="n">
        <v>8110.940728888311</v>
      </c>
      <c r="AY233" t="n">
        <v>155713.431838903</v>
      </c>
      <c r="AZ233" t="n">
        <v>182927.1789978948</v>
      </c>
      <c r="BA233" t="n">
        <v>57744.83047952512</v>
      </c>
      <c r="BB233" t="n">
        <v>43486.89974448871</v>
      </c>
      <c r="BC233" t="n">
        <v>101231.7302240138</v>
      </c>
      <c r="BD233" t="n">
        <v>0.7121674303880235</v>
      </c>
      <c r="BE233" t="n">
        <v>0.2484208234097149</v>
      </c>
      <c r="BF233" t="n">
        <v>88.80098758422598</v>
      </c>
      <c r="BG233" t="n">
        <v>25.35580800928939</v>
      </c>
      <c r="BH233" t="n">
        <v>1128.702064370425</v>
      </c>
      <c r="BI233" t="n">
        <v>3673.760109339165</v>
      </c>
      <c r="BJ233" t="n">
        <v>13918.46382336804</v>
      </c>
      <c r="BK233" t="n">
        <v>4640.573873198038</v>
      </c>
      <c r="BL233" t="n">
        <v>125164.3125734069</v>
      </c>
      <c r="BM233" t="n">
        <v>35944.52774995054</v>
      </c>
      <c r="BN233" t="n">
        <v>18439.43919314883</v>
      </c>
      <c r="BO233" t="n">
        <v>60637.00987918405</v>
      </c>
      <c r="BP233" t="n">
        <v>0.1676325051156419</v>
      </c>
      <c r="BQ233" t="n">
        <v>10.76407852403671</v>
      </c>
      <c r="BR233" t="n">
        <v>258.7044861583106</v>
      </c>
      <c r="BS233" t="n">
        <v>3228.485647079582</v>
      </c>
      <c r="BT233" t="n">
        <v>15255.46994104755</v>
      </c>
      <c r="BU233" t="n">
        <v>4325.299304553303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201</v>
      </c>
      <c r="C234" t="n">
        <v>74</v>
      </c>
      <c r="D234" t="n">
        <v>1142.990219558969</v>
      </c>
      <c r="E234" t="n">
        <v>10.03513051516024</v>
      </c>
      <c r="F234" t="n">
        <v>159.2499602902184</v>
      </c>
      <c r="G234" t="n">
        <v>6790.039744100016</v>
      </c>
      <c r="H234" t="n">
        <v>230461.1961075774</v>
      </c>
      <c r="I234" t="n">
        <v>189290.9974341411</v>
      </c>
      <c r="J234" t="n">
        <v>-299.794237451182</v>
      </c>
      <c r="K234" t="n">
        <v>407.0809745286986</v>
      </c>
      <c r="L234" t="n">
        <v>-416.5991077944052</v>
      </c>
      <c r="M234" t="n">
        <v>0.7121674303880235</v>
      </c>
      <c r="N234" t="n">
        <v>80.39714673502206</v>
      </c>
      <c r="O234" t="n">
        <v>1128.702064370425</v>
      </c>
      <c r="P234" t="n">
        <v>0.2484208234097149</v>
      </c>
      <c r="Q234" t="n">
        <v>25.35580800928939</v>
      </c>
      <c r="R234" t="n">
        <v>3673.760109339165</v>
      </c>
      <c r="S234" t="n">
        <v>39.33356571641649</v>
      </c>
      <c r="T234" t="n">
        <v>397.037390893199</v>
      </c>
      <c r="U234" t="n">
        <v>22180.33646873224</v>
      </c>
      <c r="V234" t="n">
        <v>202.6666666666667</v>
      </c>
      <c r="W234" t="n">
        <v>486</v>
      </c>
      <c r="X234" t="n">
        <v>95.66666666666667</v>
      </c>
      <c r="Y234" t="n">
        <v>0</v>
      </c>
      <c r="Z234" t="n">
        <v>0.3824893689325906</v>
      </c>
      <c r="AA234" t="n">
        <v>2.633888205254856</v>
      </c>
      <c r="AB234" t="n">
        <v>353.828732461295</v>
      </c>
      <c r="AC234" t="n">
        <v>4330.744884363397</v>
      </c>
      <c r="AD234" t="n">
        <v>2603.59343273471</v>
      </c>
      <c r="AE234" t="n">
        <v>1.258773920654757</v>
      </c>
      <c r="AF234" t="n">
        <v>16.33926961007558</v>
      </c>
      <c r="AG234" t="n">
        <v>503.6591512830687</v>
      </c>
      <c r="AH234" t="n">
        <v>28835.9905836782</v>
      </c>
      <c r="AI234" t="n">
        <v>17349.05650603482</v>
      </c>
      <c r="AJ234" t="n">
        <v>1.743137132573198</v>
      </c>
      <c r="AK234" t="n">
        <v>-356.2511051237316</v>
      </c>
      <c r="AL234" t="n">
        <v>55.69887862608232</v>
      </c>
      <c r="AM234" t="n">
        <v>0.4637466069783079</v>
      </c>
      <c r="AN234" t="n">
        <v>55.04133872573269</v>
      </c>
      <c r="AO234" t="n">
        <v>-2545.05804496874</v>
      </c>
      <c r="AP234" t="n">
        <v>936723.3976646593</v>
      </c>
      <c r="AQ234" t="n">
        <v>0.1989577809022123</v>
      </c>
      <c r="AR234" t="n">
        <v>0.2379263749243256</v>
      </c>
      <c r="AS234" t="n">
        <v>0.1196653288918127</v>
      </c>
      <c r="AT234" t="n">
        <v>0.241580067515703</v>
      </c>
      <c r="AU234" t="n">
        <v>0.2018704477659462</v>
      </c>
      <c r="AV234" t="n">
        <v>8.636807222284592</v>
      </c>
      <c r="AW234" t="n">
        <v>158.1682462519363</v>
      </c>
      <c r="AX234" t="n">
        <v>8110.934765762636</v>
      </c>
      <c r="AY234" t="n">
        <v>159873.9482898132</v>
      </c>
      <c r="AZ234" t="n">
        <v>183122.9355768359</v>
      </c>
      <c r="BA234" t="n">
        <v>57744.83047952512</v>
      </c>
      <c r="BB234" t="n">
        <v>43486.89974448871</v>
      </c>
      <c r="BC234" t="n">
        <v>101231.7302240138</v>
      </c>
      <c r="BD234" t="n">
        <v>0.7121674303880235</v>
      </c>
      <c r="BE234" t="n">
        <v>0.2484208234097149</v>
      </c>
      <c r="BF234" t="n">
        <v>80.39714673502206</v>
      </c>
      <c r="BG234" t="n">
        <v>25.35580800928939</v>
      </c>
      <c r="BH234" t="n">
        <v>1128.702064370425</v>
      </c>
      <c r="BI234" t="n">
        <v>3673.760109339165</v>
      </c>
      <c r="BJ234" t="n">
        <v>13918.46382336804</v>
      </c>
      <c r="BK234" t="n">
        <v>4640.573873198038</v>
      </c>
      <c r="BL234" t="n">
        <v>113284.4960817574</v>
      </c>
      <c r="BM234" t="n">
        <v>35944.52774995054</v>
      </c>
      <c r="BN234" t="n">
        <v>18439.43919314883</v>
      </c>
      <c r="BO234" t="n">
        <v>60637.00987918405</v>
      </c>
      <c r="BP234" t="n">
        <v>0.1676325051156419</v>
      </c>
      <c r="BQ234" t="n">
        <v>9.986284747426593</v>
      </c>
      <c r="BR234" t="n">
        <v>258.7044861583106</v>
      </c>
      <c r="BS234" t="n">
        <v>3228.485647079582</v>
      </c>
      <c r="BT234" t="n">
        <v>14155.9670470404</v>
      </c>
      <c r="BU234" t="n">
        <v>4325.299304553303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201</v>
      </c>
      <c r="C235" t="n">
        <v>74</v>
      </c>
      <c r="D235" t="n">
        <v>1143.709228112371</v>
      </c>
      <c r="E235" t="n">
        <v>10.04247677490013</v>
      </c>
      <c r="F235" t="n">
        <v>158.7221827106864</v>
      </c>
      <c r="G235" t="n">
        <v>6799.520049491565</v>
      </c>
      <c r="H235" t="n">
        <v>231486.2807603095</v>
      </c>
      <c r="I235" t="n">
        <v>189296.6884482209</v>
      </c>
      <c r="J235" t="n">
        <v>-282.0516284162812</v>
      </c>
      <c r="K235" t="n">
        <v>407.0809745286986</v>
      </c>
      <c r="L235" t="n">
        <v>-416.5991077944052</v>
      </c>
      <c r="M235" t="n">
        <v>0.7121674303880235</v>
      </c>
      <c r="N235" t="n">
        <v>76.19522631042011</v>
      </c>
      <c r="O235" t="n">
        <v>1128.702064370425</v>
      </c>
      <c r="P235" t="n">
        <v>0.2484208234097149</v>
      </c>
      <c r="Q235" t="n">
        <v>25.35580800928939</v>
      </c>
      <c r="R235" t="n">
        <v>3673.760109339165</v>
      </c>
      <c r="S235" t="n">
        <v>39.33356571641649</v>
      </c>
      <c r="T235" t="n">
        <v>401.9859739877668</v>
      </c>
      <c r="U235" t="n">
        <v>22189.81645979664</v>
      </c>
      <c r="V235" t="n">
        <v>203</v>
      </c>
      <c r="W235" t="n">
        <v>486</v>
      </c>
      <c r="X235" t="n">
        <v>96.66666666666667</v>
      </c>
      <c r="Y235" t="n">
        <v>0</v>
      </c>
      <c r="Z235" t="n">
        <v>0.3824928219680335</v>
      </c>
      <c r="AA235" t="n">
        <v>2.686654662081246</v>
      </c>
      <c r="AB235" t="n">
        <v>353.8290467884415</v>
      </c>
      <c r="AC235" t="n">
        <v>4333.420562180051</v>
      </c>
      <c r="AD235" t="n">
        <v>2603.718047057478</v>
      </c>
      <c r="AE235" t="n">
        <v>1.2587773736902</v>
      </c>
      <c r="AF235" t="n">
        <v>16.35915573413039</v>
      </c>
      <c r="AG235" t="n">
        <v>503.6592648315088</v>
      </c>
      <c r="AH235" t="n">
        <v>28838.6658587346</v>
      </c>
      <c r="AI235" t="n">
        <v>17349.18112035759</v>
      </c>
      <c r="AJ235" t="n">
        <v>0.7344882623951531</v>
      </c>
      <c r="AK235" t="n">
        <v>-331.1367804351677</v>
      </c>
      <c r="AL235" t="n">
        <v>94.78786522598649</v>
      </c>
      <c r="AM235" t="n">
        <v>0.4637466069783079</v>
      </c>
      <c r="AN235" t="n">
        <v>50.83941830113073</v>
      </c>
      <c r="AO235" t="n">
        <v>-2545.05804496874</v>
      </c>
      <c r="AP235" t="n">
        <v>946514.3800167065</v>
      </c>
      <c r="AQ235" t="n">
        <v>0.1999436775789552</v>
      </c>
      <c r="AR235" t="n">
        <v>0.237657124614109</v>
      </c>
      <c r="AS235" t="n">
        <v>0.118924917802237</v>
      </c>
      <c r="AT235" t="n">
        <v>0.2434849119282567</v>
      </c>
      <c r="AU235" t="n">
        <v>0.199989368076442</v>
      </c>
      <c r="AV235" t="n">
        <v>8.642734167612129</v>
      </c>
      <c r="AW235" t="n">
        <v>158.4479059780622</v>
      </c>
      <c r="AX235" t="n">
        <v>8109.733345909582</v>
      </c>
      <c r="AY235" t="n">
        <v>159974.2848428436</v>
      </c>
      <c r="AZ235" t="n">
        <v>183100.6669921618</v>
      </c>
      <c r="BA235" t="n">
        <v>57744.83047952512</v>
      </c>
      <c r="BB235" t="n">
        <v>43486.89974448871</v>
      </c>
      <c r="BC235" t="n">
        <v>101231.7302240138</v>
      </c>
      <c r="BD235" t="n">
        <v>0.7121674303880235</v>
      </c>
      <c r="BE235" t="n">
        <v>0.2484208234097149</v>
      </c>
      <c r="BF235" t="n">
        <v>76.19522631042011</v>
      </c>
      <c r="BG235" t="n">
        <v>25.35580800928939</v>
      </c>
      <c r="BH235" t="n">
        <v>1128.702064370425</v>
      </c>
      <c r="BI235" t="n">
        <v>3673.760109339165</v>
      </c>
      <c r="BJ235" t="n">
        <v>13918.46382336804</v>
      </c>
      <c r="BK235" t="n">
        <v>4640.573873198038</v>
      </c>
      <c r="BL235" t="n">
        <v>107344.5878359327</v>
      </c>
      <c r="BM235" t="n">
        <v>35944.52774995054</v>
      </c>
      <c r="BN235" t="n">
        <v>18439.43919314883</v>
      </c>
      <c r="BO235" t="n">
        <v>60637.00987918405</v>
      </c>
      <c r="BP235" t="n">
        <v>0.1676325051156419</v>
      </c>
      <c r="BQ235" t="n">
        <v>9.597387859121536</v>
      </c>
      <c r="BR235" t="n">
        <v>258.7044861583106</v>
      </c>
      <c r="BS235" t="n">
        <v>3228.485647079582</v>
      </c>
      <c r="BT235" t="n">
        <v>13606.21560003683</v>
      </c>
      <c r="BU235" t="n">
        <v>4325.299304553303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201</v>
      </c>
      <c r="C236" t="n">
        <v>74</v>
      </c>
      <c r="D236" t="n">
        <v>1143.723795232178</v>
      </c>
      <c r="E236" t="n">
        <v>10.06081220957513</v>
      </c>
      <c r="F236" t="n">
        <v>158.4082529544798</v>
      </c>
      <c r="G236" t="n">
        <v>6799.520049491565</v>
      </c>
      <c r="H236" t="n">
        <v>231935.4939431261</v>
      </c>
      <c r="I236" t="n">
        <v>188964.2977136833</v>
      </c>
      <c r="J236" t="n">
        <v>-282.0516284162812</v>
      </c>
      <c r="K236" t="n">
        <v>407.0809745286986</v>
      </c>
      <c r="L236" t="n">
        <v>-416.5991077944052</v>
      </c>
      <c r="M236" t="n">
        <v>0.7121674303880235</v>
      </c>
      <c r="N236" t="n">
        <v>76.19522631042011</v>
      </c>
      <c r="O236" t="n">
        <v>1128.702064370425</v>
      </c>
      <c r="P236" t="n">
        <v>0.2484208234097149</v>
      </c>
      <c r="Q236" t="n">
        <v>25.35580800928939</v>
      </c>
      <c r="R236" t="n">
        <v>3673.760109339165</v>
      </c>
      <c r="S236" t="n">
        <v>39.35119077324713</v>
      </c>
      <c r="T236" t="n">
        <v>402.3037957560846</v>
      </c>
      <c r="U236" t="n">
        <v>22189.81645979664</v>
      </c>
      <c r="V236" t="n">
        <v>203</v>
      </c>
      <c r="W236" t="n">
        <v>486</v>
      </c>
      <c r="X236" t="n">
        <v>97.66666666666667</v>
      </c>
      <c r="Y236" t="n">
        <v>0</v>
      </c>
      <c r="Z236" t="n">
        <v>0.3828393315381273</v>
      </c>
      <c r="AA236" t="n">
        <v>2.686887759900488</v>
      </c>
      <c r="AB236" t="n">
        <v>353.8290467884415</v>
      </c>
      <c r="AC236" t="n">
        <v>4333.420877429747</v>
      </c>
      <c r="AD236" t="n">
        <v>2603.718798095608</v>
      </c>
      <c r="AE236" t="n">
        <v>1.258902639163028</v>
      </c>
      <c r="AF236" t="n">
        <v>16.35925256557789</v>
      </c>
      <c r="AG236" t="n">
        <v>503.6592648315088</v>
      </c>
      <c r="AH236" t="n">
        <v>28838.66597260417</v>
      </c>
      <c r="AI236" t="n">
        <v>17349.18139163525</v>
      </c>
      <c r="AJ236" t="n">
        <v>0.6170057886275631</v>
      </c>
      <c r="AK236" t="n">
        <v>-325.7562753316257</v>
      </c>
      <c r="AL236" t="n">
        <v>143.5685770810858</v>
      </c>
      <c r="AM236" t="n">
        <v>0.4637466069783079</v>
      </c>
      <c r="AN236" t="n">
        <v>50.83941830113073</v>
      </c>
      <c r="AO236" t="n">
        <v>-2545.05804496874</v>
      </c>
      <c r="AP236" t="n">
        <v>947230.1004117519</v>
      </c>
      <c r="AQ236" t="n">
        <v>0.1999379063882772</v>
      </c>
      <c r="AR236" t="n">
        <v>0.2363618144754508</v>
      </c>
      <c r="AS236" t="n">
        <v>0.1190004343104618</v>
      </c>
      <c r="AT236" t="n">
        <v>0.2448545979656053</v>
      </c>
      <c r="AU236" t="n">
        <v>0.1998452468602051</v>
      </c>
      <c r="AV236" t="n">
        <v>8.642939023378917</v>
      </c>
      <c r="AW236" t="n">
        <v>158.4428464621237</v>
      </c>
      <c r="AX236" t="n">
        <v>8108.343377975544</v>
      </c>
      <c r="AY236" t="n">
        <v>159968.3322727931</v>
      </c>
      <c r="AZ236" t="n">
        <v>183096.4405991012</v>
      </c>
      <c r="BA236" t="n">
        <v>57744.83047952512</v>
      </c>
      <c r="BB236" t="n">
        <v>43486.89974448871</v>
      </c>
      <c r="BC236" t="n">
        <v>101231.7302240138</v>
      </c>
      <c r="BD236" t="n">
        <v>0.7121674303880235</v>
      </c>
      <c r="BE236" t="n">
        <v>0.2484208234097149</v>
      </c>
      <c r="BF236" t="n">
        <v>76.19522631042011</v>
      </c>
      <c r="BG236" t="n">
        <v>25.35580800928939</v>
      </c>
      <c r="BH236" t="n">
        <v>1128.702064370425</v>
      </c>
      <c r="BI236" t="n">
        <v>3673.760109339165</v>
      </c>
      <c r="BJ236" t="n">
        <v>13918.46382336804</v>
      </c>
      <c r="BK236" t="n">
        <v>4640.573873198038</v>
      </c>
      <c r="BL236" t="n">
        <v>107344.5878359327</v>
      </c>
      <c r="BM236" t="n">
        <v>35944.52774995054</v>
      </c>
      <c r="BN236" t="n">
        <v>18439.43919314883</v>
      </c>
      <c r="BO236" t="n">
        <v>60637.00987918405</v>
      </c>
      <c r="BP236" t="n">
        <v>0.1676325051156419</v>
      </c>
      <c r="BQ236" t="n">
        <v>9.597387859121536</v>
      </c>
      <c r="BR236" t="n">
        <v>258.7044861583106</v>
      </c>
      <c r="BS236" t="n">
        <v>3228.485647079582</v>
      </c>
      <c r="BT236" t="n">
        <v>13606.21560003683</v>
      </c>
      <c r="BU236" t="n">
        <v>4325.299304553303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201</v>
      </c>
      <c r="C237" t="n">
        <v>74</v>
      </c>
      <c r="D237" t="n">
        <v>1143.734926890897</v>
      </c>
      <c r="E237" t="n">
        <v>10.07008577763425</v>
      </c>
      <c r="F237" t="n">
        <v>158.4082529544798</v>
      </c>
      <c r="G237" t="n">
        <v>6799.520049491565</v>
      </c>
      <c r="H237" t="n">
        <v>231939.2855692699</v>
      </c>
      <c r="I237" t="n">
        <v>188798.1023464145</v>
      </c>
      <c r="J237" t="n">
        <v>-282.0516284162812</v>
      </c>
      <c r="K237" t="n">
        <v>407.0809745286986</v>
      </c>
      <c r="L237" t="n">
        <v>-416.5991077944052</v>
      </c>
      <c r="M237" t="n">
        <v>0.7121674303880235</v>
      </c>
      <c r="N237" t="n">
        <v>76.19522631042011</v>
      </c>
      <c r="O237" t="n">
        <v>1128.702064370425</v>
      </c>
      <c r="P237" t="n">
        <v>0.2484208234097149</v>
      </c>
      <c r="Q237" t="n">
        <v>25.35580800928939</v>
      </c>
      <c r="R237" t="n">
        <v>3673.760109339165</v>
      </c>
      <c r="S237" t="n">
        <v>39.36000330166246</v>
      </c>
      <c r="T237" t="n">
        <v>402.3037957560846</v>
      </c>
      <c r="U237" t="n">
        <v>22189.81645979664</v>
      </c>
      <c r="V237" t="n">
        <v>203</v>
      </c>
      <c r="W237" t="n">
        <v>486</v>
      </c>
      <c r="X237" t="n">
        <v>98</v>
      </c>
      <c r="Y237" t="n">
        <v>0</v>
      </c>
      <c r="Z237" t="n">
        <v>0.3830126615533715</v>
      </c>
      <c r="AA237" t="n">
        <v>2.686887759900488</v>
      </c>
      <c r="AB237" t="n">
        <v>353.8290467884415</v>
      </c>
      <c r="AC237" t="n">
        <v>4333.498544337279</v>
      </c>
      <c r="AD237" t="n">
        <v>2603.719173614673</v>
      </c>
      <c r="AE237" t="n">
        <v>1.258965347129638</v>
      </c>
      <c r="AF237" t="n">
        <v>16.35925256557789</v>
      </c>
      <c r="AG237" t="n">
        <v>503.6592648315088</v>
      </c>
      <c r="AH237" t="n">
        <v>28838.7436395117</v>
      </c>
      <c r="AI237" t="n">
        <v>17349.18152727409</v>
      </c>
      <c r="AJ237" t="n">
        <v>0.5513083526390821</v>
      </c>
      <c r="AK237" t="n">
        <v>-324.9089516932704</v>
      </c>
      <c r="AL237" t="n">
        <v>158.1866863586594</v>
      </c>
      <c r="AM237" t="n">
        <v>0.4637466069783079</v>
      </c>
      <c r="AN237" t="n">
        <v>50.83941830113073</v>
      </c>
      <c r="AO237" t="n">
        <v>-2545.05804496874</v>
      </c>
      <c r="AP237" t="n">
        <v>947365.9933297271</v>
      </c>
      <c r="AQ237" t="n">
        <v>0.2004576087016377</v>
      </c>
      <c r="AR237" t="n">
        <v>0.236325037936306</v>
      </c>
      <c r="AS237" t="n">
        <v>0.1191070376404773</v>
      </c>
      <c r="AT237" t="n">
        <v>0.2448228195746118</v>
      </c>
      <c r="AU237" t="n">
        <v>0.1992874961469671</v>
      </c>
      <c r="AV237" t="n">
        <v>8.643314800120645</v>
      </c>
      <c r="AW237" t="n">
        <v>158.4407169784731</v>
      </c>
      <c r="AX237" t="n">
        <v>8107.362020235098</v>
      </c>
      <c r="AY237" t="n">
        <v>159968.6275226112</v>
      </c>
      <c r="AZ237" t="n">
        <v>183095.0190970678</v>
      </c>
      <c r="BA237" t="n">
        <v>57744.83047952512</v>
      </c>
      <c r="BB237" t="n">
        <v>43486.89974448871</v>
      </c>
      <c r="BC237" t="n">
        <v>101231.7302240138</v>
      </c>
      <c r="BD237" t="n">
        <v>0.7121674303880235</v>
      </c>
      <c r="BE237" t="n">
        <v>0.2484208234097149</v>
      </c>
      <c r="BF237" t="n">
        <v>76.19522631042011</v>
      </c>
      <c r="BG237" t="n">
        <v>25.35580800928939</v>
      </c>
      <c r="BH237" t="n">
        <v>1128.702064370425</v>
      </c>
      <c r="BI237" t="n">
        <v>3673.760109339165</v>
      </c>
      <c r="BJ237" t="n">
        <v>13918.46382336804</v>
      </c>
      <c r="BK237" t="n">
        <v>4640.573873198038</v>
      </c>
      <c r="BL237" t="n">
        <v>107344.5878359327</v>
      </c>
      <c r="BM237" t="n">
        <v>35944.52774995054</v>
      </c>
      <c r="BN237" t="n">
        <v>18439.43919314883</v>
      </c>
      <c r="BO237" t="n">
        <v>60637.00987918405</v>
      </c>
      <c r="BP237" t="n">
        <v>0.1676325051156419</v>
      </c>
      <c r="BQ237" t="n">
        <v>9.597387859121536</v>
      </c>
      <c r="BR237" t="n">
        <v>258.7044861583106</v>
      </c>
      <c r="BS237" t="n">
        <v>3228.485647079582</v>
      </c>
      <c r="BT237" t="n">
        <v>13606.21560003683</v>
      </c>
      <c r="BU237" t="n">
        <v>4325.299304553303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201</v>
      </c>
      <c r="C238" t="n">
        <v>74</v>
      </c>
      <c r="D238" t="n">
        <v>1143.734926890897</v>
      </c>
      <c r="E238" t="n">
        <v>10.0713639349347</v>
      </c>
      <c r="F238" t="n">
        <v>158.4082529544798</v>
      </c>
      <c r="G238" t="n">
        <v>6799.520049491565</v>
      </c>
      <c r="H238" t="n">
        <v>231939.2855692699</v>
      </c>
      <c r="I238" t="n">
        <v>188798.1023464145</v>
      </c>
      <c r="J238" t="n">
        <v>-282.0516284162812</v>
      </c>
      <c r="K238" t="n">
        <v>407.0809745286986</v>
      </c>
      <c r="L238" t="n">
        <v>-416.5991077944052</v>
      </c>
      <c r="M238" t="n">
        <v>0.7121674303880235</v>
      </c>
      <c r="N238" t="n">
        <v>76.19522631042011</v>
      </c>
      <c r="O238" t="n">
        <v>1521.088820580912</v>
      </c>
      <c r="P238" t="n">
        <v>0.2484208234097149</v>
      </c>
      <c r="Q238" t="n">
        <v>25.35580800928939</v>
      </c>
      <c r="R238" t="n">
        <v>3673.760109339165</v>
      </c>
      <c r="S238" t="n">
        <v>39.4600779631906</v>
      </c>
      <c r="T238" t="n">
        <v>402.3037957560846</v>
      </c>
      <c r="U238" t="n">
        <v>22582.20321600713</v>
      </c>
      <c r="V238" t="n">
        <v>203.6666666666667</v>
      </c>
      <c r="W238" t="n">
        <v>486</v>
      </c>
      <c r="X238" t="n">
        <v>98.66666666666667</v>
      </c>
      <c r="Y238" t="n">
        <v>0</v>
      </c>
      <c r="Z238" t="n">
        <v>0.3842908188538233</v>
      </c>
      <c r="AA238" t="n">
        <v>2.686887759900488</v>
      </c>
      <c r="AB238" t="n">
        <v>358.3906651226105</v>
      </c>
      <c r="AC238" t="n">
        <v>4333.498544337279</v>
      </c>
      <c r="AD238" t="n">
        <v>2603.719173614673</v>
      </c>
      <c r="AE238" t="n">
        <v>1.259427021371277</v>
      </c>
      <c r="AF238" t="n">
        <v>16.35925256557789</v>
      </c>
      <c r="AG238" t="n">
        <v>505.3069350238454</v>
      </c>
      <c r="AH238" t="n">
        <v>28838.7436395117</v>
      </c>
      <c r="AI238" t="n">
        <v>17349.18152727409</v>
      </c>
      <c r="AJ238" t="n">
        <v>0.3627180658010571</v>
      </c>
      <c r="AK238" t="n">
        <v>-325.2478811486109</v>
      </c>
      <c r="AL238" t="n">
        <v>217.5908861862739</v>
      </c>
      <c r="AM238" t="n">
        <v>0.4637466069783079</v>
      </c>
      <c r="AN238" t="n">
        <v>50.83941830113073</v>
      </c>
      <c r="AO238" t="n">
        <v>-2152.671288758253</v>
      </c>
      <c r="AP238" t="n">
        <v>947374.7692457795</v>
      </c>
      <c r="AQ238" t="n">
        <v>0.2004614822442734</v>
      </c>
      <c r="AR238" t="n">
        <v>0.2363228487617984</v>
      </c>
      <c r="AS238" t="n">
        <v>0.1191059343037646</v>
      </c>
      <c r="AT238" t="n">
        <v>0.2448241842667343</v>
      </c>
      <c r="AU238" t="n">
        <v>0.1992855504234293</v>
      </c>
      <c r="AV238" t="n">
        <v>8.643310032469266</v>
      </c>
      <c r="AW238" t="n">
        <v>158.440812629254</v>
      </c>
      <c r="AX238" t="n">
        <v>8107.370043972832</v>
      </c>
      <c r="AY238" t="n">
        <v>159968.7093298959</v>
      </c>
      <c r="AZ238" t="n">
        <v>183095.1539080848</v>
      </c>
      <c r="BA238" t="n">
        <v>57744.83047952512</v>
      </c>
      <c r="BB238" t="n">
        <v>43486.89974448871</v>
      </c>
      <c r="BC238" t="n">
        <v>101231.7302240138</v>
      </c>
      <c r="BD238" t="n">
        <v>0.7121674303880235</v>
      </c>
      <c r="BE238" t="n">
        <v>0.2484208234097149</v>
      </c>
      <c r="BF238" t="n">
        <v>76.19522631042011</v>
      </c>
      <c r="BG238" t="n">
        <v>25.35580800928939</v>
      </c>
      <c r="BH238" t="n">
        <v>1521.088820580912</v>
      </c>
      <c r="BI238" t="n">
        <v>3673.760109339165</v>
      </c>
      <c r="BJ238" t="n">
        <v>13918.46382336804</v>
      </c>
      <c r="BK238" t="n">
        <v>4640.573873198038</v>
      </c>
      <c r="BL238" t="n">
        <v>107344.5878359327</v>
      </c>
      <c r="BM238" t="n">
        <v>35944.52774995054</v>
      </c>
      <c r="BN238" t="n">
        <v>24964.83094892923</v>
      </c>
      <c r="BO238" t="n">
        <v>60637.00987918405</v>
      </c>
      <c r="BP238" t="n">
        <v>0.1676325051156419</v>
      </c>
      <c r="BQ238" t="n">
        <v>9.597387859121536</v>
      </c>
      <c r="BR238" t="n">
        <v>425.9889736583297</v>
      </c>
      <c r="BS238" t="n">
        <v>3228.485647079582</v>
      </c>
      <c r="BT238" t="n">
        <v>13606.21560003683</v>
      </c>
      <c r="BU238" t="n">
        <v>7107.240331678621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201</v>
      </c>
      <c r="C239" t="n">
        <v>74</v>
      </c>
      <c r="D239" t="n">
        <v>1143.840495548709</v>
      </c>
      <c r="E239" t="n">
        <v>10.07293948120224</v>
      </c>
      <c r="F239" t="n">
        <v>158.4082529544798</v>
      </c>
      <c r="G239" t="n">
        <v>6803.717782275035</v>
      </c>
      <c r="H239" t="n">
        <v>231939.2855692699</v>
      </c>
      <c r="I239" t="n">
        <v>188798.1023464145</v>
      </c>
      <c r="J239" t="n">
        <v>-282.0516284162812</v>
      </c>
      <c r="K239" t="n">
        <v>407.0809745286986</v>
      </c>
      <c r="L239" t="n">
        <v>-416.5991077944052</v>
      </c>
      <c r="M239" t="n">
        <v>0.7121674303880235</v>
      </c>
      <c r="N239" t="n">
        <v>76.19522631042011</v>
      </c>
      <c r="O239" t="n">
        <v>1717.282198686155</v>
      </c>
      <c r="P239" t="n">
        <v>0.2484208234097149</v>
      </c>
      <c r="Q239" t="n">
        <v>25.35580800928939</v>
      </c>
      <c r="R239" t="n">
        <v>3673.760109339165</v>
      </c>
      <c r="S239" t="n">
        <v>39.51011529395467</v>
      </c>
      <c r="T239" t="n">
        <v>402.3037957560846</v>
      </c>
      <c r="U239" t="n">
        <v>22778.39659411237</v>
      </c>
      <c r="V239" t="n">
        <v>204</v>
      </c>
      <c r="W239" t="n">
        <v>486</v>
      </c>
      <c r="X239" t="n">
        <v>99</v>
      </c>
      <c r="Y239" t="n">
        <v>0</v>
      </c>
      <c r="Z239" t="n">
        <v>0.3849304072053956</v>
      </c>
      <c r="AA239" t="n">
        <v>2.686887759900488</v>
      </c>
      <c r="AB239" t="n">
        <v>360.7964792504907</v>
      </c>
      <c r="AC239" t="n">
        <v>4333.498544337279</v>
      </c>
      <c r="AD239" t="n">
        <v>2603.719173614673</v>
      </c>
      <c r="AE239" t="n">
        <v>1.259658368193442</v>
      </c>
      <c r="AF239" t="n">
        <v>16.35925256557789</v>
      </c>
      <c r="AG239" t="n">
        <v>506.2557750808093</v>
      </c>
      <c r="AH239" t="n">
        <v>28838.7436395117</v>
      </c>
      <c r="AI239" t="n">
        <v>17349.18152727409</v>
      </c>
      <c r="AJ239" t="n">
        <v>-0.5405681379504227</v>
      </c>
      <c r="AK239" t="n">
        <v>-324.5700476576437</v>
      </c>
      <c r="AL239" t="n">
        <v>241.0686081455725</v>
      </c>
      <c r="AM239" t="n">
        <v>0.4637466069783079</v>
      </c>
      <c r="AN239" t="n">
        <v>50.83941830113073</v>
      </c>
      <c r="AO239" t="n">
        <v>-1956.477910653009</v>
      </c>
      <c r="AP239" t="n">
        <v>947650.6337293392</v>
      </c>
      <c r="AQ239" t="n">
        <v>0.2004477651089825</v>
      </c>
      <c r="AR239" t="n">
        <v>0.2362557259257726</v>
      </c>
      <c r="AS239" t="n">
        <v>0.1193224743364026</v>
      </c>
      <c r="AT239" t="n">
        <v>0.244745401189337</v>
      </c>
      <c r="AU239" t="n">
        <v>0.1992286334395053</v>
      </c>
      <c r="AV239" t="n">
        <v>8.644220206187017</v>
      </c>
      <c r="AW239" t="n">
        <v>158.4310948677092</v>
      </c>
      <c r="AX239" t="n">
        <v>8112.172087883072</v>
      </c>
      <c r="AY239" t="n">
        <v>159957.3085338943</v>
      </c>
      <c r="AZ239" t="n">
        <v>183086.2445679802</v>
      </c>
      <c r="BA239" t="n">
        <v>57744.83047952512</v>
      </c>
      <c r="BB239" t="n">
        <v>43486.89974448871</v>
      </c>
      <c r="BC239" t="n">
        <v>101231.7302240138</v>
      </c>
      <c r="BD239" t="n">
        <v>0.7121674303880235</v>
      </c>
      <c r="BE239" t="n">
        <v>0.2484208234097149</v>
      </c>
      <c r="BF239" t="n">
        <v>76.19522631042011</v>
      </c>
      <c r="BG239" t="n">
        <v>25.35580800928939</v>
      </c>
      <c r="BH239" t="n">
        <v>1717.282198686155</v>
      </c>
      <c r="BI239" t="n">
        <v>3673.760109339165</v>
      </c>
      <c r="BJ239" t="n">
        <v>13918.46382336804</v>
      </c>
      <c r="BK239" t="n">
        <v>4640.573873198038</v>
      </c>
      <c r="BL239" t="n">
        <v>107344.5878359327</v>
      </c>
      <c r="BM239" t="n">
        <v>35944.52774995054</v>
      </c>
      <c r="BN239" t="n">
        <v>28227.52682681942</v>
      </c>
      <c r="BO239" t="n">
        <v>60637.00987918405</v>
      </c>
      <c r="BP239" t="n">
        <v>0.1676325051156419</v>
      </c>
      <c r="BQ239" t="n">
        <v>9.597387859121536</v>
      </c>
      <c r="BR239" t="n">
        <v>509.6312174083393</v>
      </c>
      <c r="BS239" t="n">
        <v>3228.485647079582</v>
      </c>
      <c r="BT239" t="n">
        <v>13606.21560003683</v>
      </c>
      <c r="BU239" t="n">
        <v>8498.210845241279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201</v>
      </c>
      <c r="C240" t="n">
        <v>74</v>
      </c>
      <c r="D240" t="n">
        <v>1143.851284226762</v>
      </c>
      <c r="E240" t="n">
        <v>10.07293948120224</v>
      </c>
      <c r="F240" t="n">
        <v>158.4082529544798</v>
      </c>
      <c r="G240" t="n">
        <v>6804.255456411523</v>
      </c>
      <c r="H240" t="n">
        <v>231939.2855692699</v>
      </c>
      <c r="I240" t="n">
        <v>188798.1023464145</v>
      </c>
      <c r="J240" t="n">
        <v>-282.0516284162812</v>
      </c>
      <c r="K240" t="n">
        <v>407.0809745286986</v>
      </c>
      <c r="L240" t="n">
        <v>-416.5991077944052</v>
      </c>
      <c r="M240" t="n">
        <v>0.7121674303880235</v>
      </c>
      <c r="N240" t="n">
        <v>76.19522631042011</v>
      </c>
      <c r="O240" t="n">
        <v>1717.282198686155</v>
      </c>
      <c r="P240" t="n">
        <v>0.2484208234097149</v>
      </c>
      <c r="Q240" t="n">
        <v>25.35580800928939</v>
      </c>
      <c r="R240" t="n">
        <v>3673.760109339165</v>
      </c>
      <c r="S240" t="n">
        <v>39.51011529395467</v>
      </c>
      <c r="T240" t="n">
        <v>402.3037957560846</v>
      </c>
      <c r="U240" t="n">
        <v>22778.39659411237</v>
      </c>
      <c r="V240" t="n">
        <v>204</v>
      </c>
      <c r="W240" t="n">
        <v>486</v>
      </c>
      <c r="X240" t="n">
        <v>99</v>
      </c>
      <c r="Y240" t="n">
        <v>0</v>
      </c>
      <c r="Z240" t="n">
        <v>0.3849304072053956</v>
      </c>
      <c r="AA240" t="n">
        <v>2.686887759900488</v>
      </c>
      <c r="AB240" t="n">
        <v>360.8124911324845</v>
      </c>
      <c r="AC240" t="n">
        <v>4333.498544337279</v>
      </c>
      <c r="AD240" t="n">
        <v>2603.719173614673</v>
      </c>
      <c r="AE240" t="n">
        <v>1.259658368193442</v>
      </c>
      <c r="AF240" t="n">
        <v>16.35925256557789</v>
      </c>
      <c r="AG240" t="n">
        <v>506.271786962803</v>
      </c>
      <c r="AH240" t="n">
        <v>28838.7436395117</v>
      </c>
      <c r="AI240" t="n">
        <v>17349.18152727409</v>
      </c>
      <c r="AJ240" t="n">
        <v>-0.9450636681166564</v>
      </c>
      <c r="AK240" t="n">
        <v>-333.1280033562178</v>
      </c>
      <c r="AL240" t="n">
        <v>290.0602041276431</v>
      </c>
      <c r="AM240" t="n">
        <v>0.4637466069783079</v>
      </c>
      <c r="AN240" t="n">
        <v>50.83941830113073</v>
      </c>
      <c r="AO240" t="n">
        <v>-1956.477910653009</v>
      </c>
      <c r="AP240" t="n">
        <v>947728.6012964727</v>
      </c>
      <c r="AQ240" t="n">
        <v>0.2004777218982473</v>
      </c>
      <c r="AR240" t="n">
        <v>0.2362321111781974</v>
      </c>
      <c r="AS240" t="n">
        <v>0.1193520574759028</v>
      </c>
      <c r="AT240" t="n">
        <v>0.2447268621694828</v>
      </c>
      <c r="AU240" t="n">
        <v>0.1992112472781699</v>
      </c>
      <c r="AV240" t="n">
        <v>8.644140990074844</v>
      </c>
      <c r="AW240" t="n">
        <v>158.4311504938338</v>
      </c>
      <c r="AX240" t="n">
        <v>8112.925683068134</v>
      </c>
      <c r="AY240" t="n">
        <v>159957.1224303161</v>
      </c>
      <c r="AZ240" t="n">
        <v>183085.9367625258</v>
      </c>
      <c r="BA240" t="n">
        <v>57744.83047952512</v>
      </c>
      <c r="BB240" t="n">
        <v>43486.89974448871</v>
      </c>
      <c r="BC240" t="n">
        <v>101231.7302240138</v>
      </c>
      <c r="BD240" t="n">
        <v>0.7121674303880235</v>
      </c>
      <c r="BE240" t="n">
        <v>0.2484208234097149</v>
      </c>
      <c r="BF240" t="n">
        <v>76.19522631042011</v>
      </c>
      <c r="BG240" t="n">
        <v>25.35580800928939</v>
      </c>
      <c r="BH240" t="n">
        <v>1717.282198686155</v>
      </c>
      <c r="BI240" t="n">
        <v>3673.760109339165</v>
      </c>
      <c r="BJ240" t="n">
        <v>13918.46382336804</v>
      </c>
      <c r="BK240" t="n">
        <v>4640.573873198038</v>
      </c>
      <c r="BL240" t="n">
        <v>107344.5878359327</v>
      </c>
      <c r="BM240" t="n">
        <v>35944.52774995054</v>
      </c>
      <c r="BN240" t="n">
        <v>28227.52682681942</v>
      </c>
      <c r="BO240" t="n">
        <v>60637.00987918405</v>
      </c>
      <c r="BP240" t="n">
        <v>0.1676325051156419</v>
      </c>
      <c r="BQ240" t="n">
        <v>9.597387859121536</v>
      </c>
      <c r="BR240" t="n">
        <v>509.6312174083393</v>
      </c>
      <c r="BS240" t="n">
        <v>3228.485647079582</v>
      </c>
      <c r="BT240" t="n">
        <v>13606.21560003683</v>
      </c>
      <c r="BU240" t="n">
        <v>8498.210845241279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201</v>
      </c>
      <c r="C241" t="n">
        <v>74</v>
      </c>
      <c r="D241" t="n">
        <v>1143.851284226762</v>
      </c>
      <c r="E241" t="n">
        <v>10.07293948120224</v>
      </c>
      <c r="F241" t="n">
        <v>158.3672878508788</v>
      </c>
      <c r="G241" t="n">
        <v>6804.255456411523</v>
      </c>
      <c r="H241" t="n">
        <v>231939.2855692699</v>
      </c>
      <c r="I241" t="n">
        <v>188798.1023464145</v>
      </c>
      <c r="J241" t="n">
        <v>-214.0323380717983</v>
      </c>
      <c r="K241" t="n">
        <v>407.0809745286986</v>
      </c>
      <c r="L241" t="n">
        <v>-416.5991077944052</v>
      </c>
      <c r="M241" t="n">
        <v>0.7121674303880235</v>
      </c>
      <c r="N241" t="n">
        <v>65.76737230984658</v>
      </c>
      <c r="O241" t="n">
        <v>1717.282198686155</v>
      </c>
      <c r="P241" t="n">
        <v>0.2484208234097149</v>
      </c>
      <c r="Q241" t="n">
        <v>25.35580800928939</v>
      </c>
      <c r="R241" t="n">
        <v>3673.760109339165</v>
      </c>
      <c r="S241" t="n">
        <v>39.51011529395467</v>
      </c>
      <c r="T241" t="n">
        <v>412.7316497566581</v>
      </c>
      <c r="U241" t="n">
        <v>22778.39659411237</v>
      </c>
      <c r="V241" t="n">
        <v>204.6666666666667</v>
      </c>
      <c r="W241" t="n">
        <v>486</v>
      </c>
      <c r="X241" t="n">
        <v>99</v>
      </c>
      <c r="Y241" t="n">
        <v>0</v>
      </c>
      <c r="Z241" t="n">
        <v>0.3849304072053956</v>
      </c>
      <c r="AA241" t="n">
        <v>2.823386196458461</v>
      </c>
      <c r="AB241" t="n">
        <v>360.8124911324845</v>
      </c>
      <c r="AC241" t="n">
        <v>4333.498544337279</v>
      </c>
      <c r="AD241" t="n">
        <v>2603.719173614673</v>
      </c>
      <c r="AE241" t="n">
        <v>1.259658368193442</v>
      </c>
      <c r="AF241" t="n">
        <v>16.40855535950072</v>
      </c>
      <c r="AG241" t="n">
        <v>506.271786962803</v>
      </c>
      <c r="AH241" t="n">
        <v>28838.7436395117</v>
      </c>
      <c r="AI241" t="n">
        <v>17349.18152727409</v>
      </c>
      <c r="AJ241" t="n">
        <v>-5.104344590545039</v>
      </c>
      <c r="AK241" t="n">
        <v>-304.0340251417889</v>
      </c>
      <c r="AL241" t="n">
        <v>403.7384901467929</v>
      </c>
      <c r="AM241" t="n">
        <v>0.4637466069783079</v>
      </c>
      <c r="AN241" t="n">
        <v>40.41156430055718</v>
      </c>
      <c r="AO241" t="n">
        <v>-1956.477910653009</v>
      </c>
      <c r="AP241" t="n">
        <v>948058.8327178466</v>
      </c>
      <c r="AQ241" t="n">
        <v>0.2004078907435008</v>
      </c>
      <c r="AR241" t="n">
        <v>0.2361941038331231</v>
      </c>
      <c r="AS241" t="n">
        <v>0.11960661513034</v>
      </c>
      <c r="AT241" t="n">
        <v>0.2446456497621307</v>
      </c>
      <c r="AU241" t="n">
        <v>0.1991457405309055</v>
      </c>
      <c r="AV241" t="n">
        <v>8.6438470531943</v>
      </c>
      <c r="AW241" t="n">
        <v>158.4201994642754</v>
      </c>
      <c r="AX241" t="n">
        <v>8110.476409287939</v>
      </c>
      <c r="AY241" t="n">
        <v>159946.6083154642</v>
      </c>
      <c r="AZ241" t="n">
        <v>183078.2246700833</v>
      </c>
      <c r="BA241" t="n">
        <v>57744.83047952512</v>
      </c>
      <c r="BB241" t="n">
        <v>43486.89974448871</v>
      </c>
      <c r="BC241" t="n">
        <v>101231.7302240138</v>
      </c>
      <c r="BD241" t="n">
        <v>0.7121674303880235</v>
      </c>
      <c r="BE241" t="n">
        <v>0.2484208234097149</v>
      </c>
      <c r="BF241" t="n">
        <v>65.76737230984658</v>
      </c>
      <c r="BG241" t="n">
        <v>25.35580800928939</v>
      </c>
      <c r="BH241" t="n">
        <v>1717.282198686155</v>
      </c>
      <c r="BI241" t="n">
        <v>3673.760109339165</v>
      </c>
      <c r="BJ241" t="n">
        <v>13918.46382336804</v>
      </c>
      <c r="BK241" t="n">
        <v>4640.573873198038</v>
      </c>
      <c r="BL241" t="n">
        <v>92593.1789435877</v>
      </c>
      <c r="BM241" t="n">
        <v>35944.52774995054</v>
      </c>
      <c r="BN241" t="n">
        <v>28227.52682681942</v>
      </c>
      <c r="BO241" t="n">
        <v>60637.00987918405</v>
      </c>
      <c r="BP241" t="n">
        <v>0.1676325051156419</v>
      </c>
      <c r="BQ241" t="n">
        <v>8.0536752612896</v>
      </c>
      <c r="BR241" t="n">
        <v>509.6312174083393</v>
      </c>
      <c r="BS241" t="n">
        <v>3228.485647079582</v>
      </c>
      <c r="BT241" t="n">
        <v>11422.45509268503</v>
      </c>
      <c r="BU241" t="n">
        <v>8498.210845241279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201</v>
      </c>
      <c r="C242" t="n">
        <v>74</v>
      </c>
      <c r="D242" t="n">
        <v>1144.026526399965</v>
      </c>
      <c r="E242" t="n">
        <v>10.07293948120224</v>
      </c>
      <c r="F242" t="n">
        <v>158.4302901751214</v>
      </c>
      <c r="G242" t="n">
        <v>6804.255456411523</v>
      </c>
      <c r="H242" t="n">
        <v>231939.2855692699</v>
      </c>
      <c r="I242" t="n">
        <v>188792.2005192352</v>
      </c>
      <c r="J242" t="n">
        <v>-142.1723073639883</v>
      </c>
      <c r="K242" t="n">
        <v>407.0809745286986</v>
      </c>
      <c r="L242" t="n">
        <v>-416.5991077944052</v>
      </c>
      <c r="M242" t="n">
        <v>0.7121674303880235</v>
      </c>
      <c r="N242" t="n">
        <v>54.54544760550124</v>
      </c>
      <c r="O242" t="n">
        <v>1717.282198686155</v>
      </c>
      <c r="P242" t="n">
        <v>0.2484208234097149</v>
      </c>
      <c r="Q242" t="n">
        <v>25.35580800928939</v>
      </c>
      <c r="R242" t="n">
        <v>3673.760109339165</v>
      </c>
      <c r="S242" t="n">
        <v>39.51011529395467</v>
      </c>
      <c r="T242" t="n">
        <v>423.9577455699456</v>
      </c>
      <c r="U242" t="n">
        <v>22778.39659411237</v>
      </c>
      <c r="V242" t="n">
        <v>205.6666666666667</v>
      </c>
      <c r="W242" t="n">
        <v>486</v>
      </c>
      <c r="X242" t="n">
        <v>99.66666666666667</v>
      </c>
      <c r="Y242" t="n">
        <v>0</v>
      </c>
      <c r="Z242" t="n">
        <v>0.3849304072053956</v>
      </c>
      <c r="AA242" t="n">
        <v>2.964959817371542</v>
      </c>
      <c r="AB242" t="n">
        <v>360.8124911324845</v>
      </c>
      <c r="AC242" t="n">
        <v>4333.498544337279</v>
      </c>
      <c r="AD242" t="n">
        <v>2603.719820132731</v>
      </c>
      <c r="AE242" t="n">
        <v>1.259658368193442</v>
      </c>
      <c r="AF242" t="n">
        <v>16.46004130741315</v>
      </c>
      <c r="AG242" t="n">
        <v>506.271786962803</v>
      </c>
      <c r="AH242" t="n">
        <v>28838.7436395117</v>
      </c>
      <c r="AI242" t="n">
        <v>17349.18176078826</v>
      </c>
      <c r="AJ242" t="n">
        <v>-7.58280713375972</v>
      </c>
      <c r="AK242" t="n">
        <v>-260.3968777366483</v>
      </c>
      <c r="AL242" t="n">
        <v>420.35803957937</v>
      </c>
      <c r="AM242" t="n">
        <v>0.4637466069783079</v>
      </c>
      <c r="AN242" t="n">
        <v>29.18963959621186</v>
      </c>
      <c r="AO242" t="n">
        <v>-1956.477910653009</v>
      </c>
      <c r="AP242" t="n">
        <v>948720.204339557</v>
      </c>
      <c r="AQ242" t="n">
        <v>0.2004110214522931</v>
      </c>
      <c r="AR242" t="n">
        <v>0.2361074634241354</v>
      </c>
      <c r="AS242" t="n">
        <v>0.1200050648505221</v>
      </c>
      <c r="AT242" t="n">
        <v>0.244473518235943</v>
      </c>
      <c r="AU242" t="n">
        <v>0.1990029320371064</v>
      </c>
      <c r="AV242" t="n">
        <v>8.641674161198702</v>
      </c>
      <c r="AW242" t="n">
        <v>158.524125046243</v>
      </c>
      <c r="AX242" t="n">
        <v>8105.280384472971</v>
      </c>
      <c r="AY242" t="n">
        <v>159904.1215165069</v>
      </c>
      <c r="AZ242" t="n">
        <v>183038.4247541899</v>
      </c>
      <c r="BA242" t="n">
        <v>57744.83047952512</v>
      </c>
      <c r="BB242" t="n">
        <v>43486.89974448871</v>
      </c>
      <c r="BC242" t="n">
        <v>101231.7302240138</v>
      </c>
      <c r="BD242" t="n">
        <v>0.7121674303880235</v>
      </c>
      <c r="BE242" t="n">
        <v>0.2484208234097149</v>
      </c>
      <c r="BF242" t="n">
        <v>54.54544760550124</v>
      </c>
      <c r="BG242" t="n">
        <v>25.35580800928939</v>
      </c>
      <c r="BH242" t="n">
        <v>1717.282198686155</v>
      </c>
      <c r="BI242" t="n">
        <v>3673.760109339165</v>
      </c>
      <c r="BJ242" t="n">
        <v>13918.46382336804</v>
      </c>
      <c r="BK242" t="n">
        <v>4640.573873198038</v>
      </c>
      <c r="BL242" t="n">
        <v>76715.64706642763</v>
      </c>
      <c r="BM242" t="n">
        <v>35944.52774995054</v>
      </c>
      <c r="BN242" t="n">
        <v>28227.52682681942</v>
      </c>
      <c r="BO242" t="n">
        <v>60637.00987918405</v>
      </c>
      <c r="BP242" t="n">
        <v>0.1676325051156419</v>
      </c>
      <c r="BQ242" t="n">
        <v>6.613402601057659</v>
      </c>
      <c r="BR242" t="n">
        <v>509.6312174083393</v>
      </c>
      <c r="BS242" t="n">
        <v>3228.485647079582</v>
      </c>
      <c r="BT242" t="n">
        <v>9384.708872363006</v>
      </c>
      <c r="BU242" t="n">
        <v>8498.210845241279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201</v>
      </c>
      <c r="C243" t="n">
        <v>74</v>
      </c>
      <c r="D243" t="n">
        <v>1144.15339074873</v>
      </c>
      <c r="E243" t="n">
        <v>10.04303014425367</v>
      </c>
      <c r="F243" t="n">
        <v>159.0387570153737</v>
      </c>
      <c r="G243" t="n">
        <v>6804.255456411523</v>
      </c>
      <c r="H243" t="n">
        <v>231939.2855692699</v>
      </c>
      <c r="I243" t="n">
        <v>188602.7295132171</v>
      </c>
      <c r="J243" t="n">
        <v>-122.1622815132385</v>
      </c>
      <c r="K243" t="n">
        <v>407.0809745286986</v>
      </c>
      <c r="L243" t="n">
        <v>-416.5991077944052</v>
      </c>
      <c r="M243" t="n">
        <v>0.6436373202280102</v>
      </c>
      <c r="N243" t="n">
        <v>55.39378792679069</v>
      </c>
      <c r="O243" t="n">
        <v>2272.705380104782</v>
      </c>
      <c r="P243" t="n">
        <v>0.2484208234097149</v>
      </c>
      <c r="Q243" t="n">
        <v>32.03621095906072</v>
      </c>
      <c r="R243" t="n">
        <v>3673.760109339165</v>
      </c>
      <c r="S243" t="n">
        <v>39.62925713737028</v>
      </c>
      <c r="T243" t="n">
        <v>438.0397976324646</v>
      </c>
      <c r="U243" t="n">
        <v>23333.819775531</v>
      </c>
      <c r="V243" t="n">
        <v>208</v>
      </c>
      <c r="W243" t="n">
        <v>486.6666666666667</v>
      </c>
      <c r="X243" t="n">
        <v>101.3333333333333</v>
      </c>
      <c r="Y243" t="n">
        <v>0</v>
      </c>
      <c r="Z243" t="n">
        <v>0.3866169776135128</v>
      </c>
      <c r="AA243" t="n">
        <v>3.003855288132089</v>
      </c>
      <c r="AB243" t="n">
        <v>370.2623271256977</v>
      </c>
      <c r="AC243" t="n">
        <v>4333.500702007789</v>
      </c>
      <c r="AD243" t="n">
        <v>2603.720897256134</v>
      </c>
      <c r="AE243" t="n">
        <v>1.260267524718746</v>
      </c>
      <c r="AF243" t="n">
        <v>16.47434494796591</v>
      </c>
      <c r="AG243" t="n">
        <v>509.6848844715782</v>
      </c>
      <c r="AH243" t="n">
        <v>28838.74441882044</v>
      </c>
      <c r="AI243" t="n">
        <v>17349.18214982654</v>
      </c>
      <c r="AJ243" t="n">
        <v>-5.590583015592666</v>
      </c>
      <c r="AK243" t="n">
        <v>-246.4944423757532</v>
      </c>
      <c r="AL243" t="n">
        <v>596.8442881571169</v>
      </c>
      <c r="AM243" t="n">
        <v>0.3952164968182945</v>
      </c>
      <c r="AN243" t="n">
        <v>23.35757696772995</v>
      </c>
      <c r="AO243" t="n">
        <v>-1401.054729234382</v>
      </c>
      <c r="AP243" t="n">
        <v>948756.344668502</v>
      </c>
      <c r="AQ243" t="n">
        <v>0.2004170832528001</v>
      </c>
      <c r="AR243" t="n">
        <v>0.2362869031042097</v>
      </c>
      <c r="AS243" t="n">
        <v>0.1198509699988216</v>
      </c>
      <c r="AT243" t="n">
        <v>0.2444590229798124</v>
      </c>
      <c r="AU243" t="n">
        <v>0.1989860206643561</v>
      </c>
      <c r="AV243" t="n">
        <v>8.640844386308888</v>
      </c>
      <c r="AW243" t="n">
        <v>158.6153377801701</v>
      </c>
      <c r="AX243" t="n">
        <v>8105.675856533059</v>
      </c>
      <c r="AY243" t="n">
        <v>159891.904956742</v>
      </c>
      <c r="AZ243" t="n">
        <v>183021.9781133036</v>
      </c>
      <c r="BA243" t="n">
        <v>67197.98478163149</v>
      </c>
      <c r="BB243" t="n">
        <v>43486.89974448871</v>
      </c>
      <c r="BC243" t="n">
        <v>110684.8845261202</v>
      </c>
      <c r="BD243" t="n">
        <v>0.6436373202280102</v>
      </c>
      <c r="BE243" t="n">
        <v>0.2484208234097149</v>
      </c>
      <c r="BF243" t="n">
        <v>55.39378792679069</v>
      </c>
      <c r="BG243" t="n">
        <v>32.03621095906072</v>
      </c>
      <c r="BH243" t="n">
        <v>2272.705380104782</v>
      </c>
      <c r="BI243" t="n">
        <v>3673.760109339165</v>
      </c>
      <c r="BJ243" t="n">
        <v>12625.0655849316</v>
      </c>
      <c r="BK243" t="n">
        <v>4640.573873198038</v>
      </c>
      <c r="BL243" t="n">
        <v>77916.01479357151</v>
      </c>
      <c r="BM243" t="n">
        <v>45397.68205205691</v>
      </c>
      <c r="BN243" t="n">
        <v>37590.4294918119</v>
      </c>
      <c r="BO243" t="n">
        <v>60637.00987918405</v>
      </c>
      <c r="BP243" t="n">
        <v>0.1632716704963162</v>
      </c>
      <c r="BQ243" t="n">
        <v>7.192838523920464</v>
      </c>
      <c r="BR243" t="n">
        <v>583.4880068297425</v>
      </c>
      <c r="BS243" t="n">
        <v>3146.181740058584</v>
      </c>
      <c r="BT243" t="n">
        <v>10204.63483074305</v>
      </c>
      <c r="BU243" t="n">
        <v>9743.232575762544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201</v>
      </c>
      <c r="C244" t="n">
        <v>74</v>
      </c>
      <c r="D244" t="n">
        <v>1144.15339074873</v>
      </c>
      <c r="E244" t="n">
        <v>10.02807547577938</v>
      </c>
      <c r="F244" t="n">
        <v>159.3106313915683</v>
      </c>
      <c r="G244" t="n">
        <v>6804.255456411523</v>
      </c>
      <c r="H244" t="n">
        <v>231939.2855692699</v>
      </c>
      <c r="I244" t="n">
        <v>188509.469467003</v>
      </c>
      <c r="J244" t="n">
        <v>-121.6198649717558</v>
      </c>
      <c r="K244" t="n">
        <v>407.0809745286986</v>
      </c>
      <c r="L244" t="n">
        <v>-416.5991077944052</v>
      </c>
      <c r="M244" t="n">
        <v>0.6093722651480035</v>
      </c>
      <c r="N244" t="n">
        <v>57.31995751345003</v>
      </c>
      <c r="O244" t="n">
        <v>2550.416970814096</v>
      </c>
      <c r="P244" t="n">
        <v>0.2484208234097149</v>
      </c>
      <c r="Q244" t="n">
        <v>35.37641243394639</v>
      </c>
      <c r="R244" t="n">
        <v>3673.760109339165</v>
      </c>
      <c r="S244" t="n">
        <v>39.68882805907809</v>
      </c>
      <c r="T244" t="n">
        <v>443.577781460474</v>
      </c>
      <c r="U244" t="n">
        <v>23611.53136624031</v>
      </c>
      <c r="V244" t="n">
        <v>209</v>
      </c>
      <c r="W244" t="n">
        <v>487</v>
      </c>
      <c r="X244" t="n">
        <v>102</v>
      </c>
      <c r="Y244" t="n">
        <v>0</v>
      </c>
      <c r="Z244" t="n">
        <v>0.3874602628175715</v>
      </c>
      <c r="AA244" t="n">
        <v>3.004909501876186</v>
      </c>
      <c r="AB244" t="n">
        <v>374.9872451223043</v>
      </c>
      <c r="AC244" t="n">
        <v>4333.501780843044</v>
      </c>
      <c r="AD244" t="n">
        <v>2603.721274188321</v>
      </c>
      <c r="AE244" t="n">
        <v>1.260572102981399</v>
      </c>
      <c r="AF244" t="n">
        <v>16.47472570952688</v>
      </c>
      <c r="AG244" t="n">
        <v>511.3914332259658</v>
      </c>
      <c r="AH244" t="n">
        <v>28838.74480847482</v>
      </c>
      <c r="AI244" t="n">
        <v>17349.18228596713</v>
      </c>
      <c r="AJ244" t="n">
        <v>-4.494765436009017</v>
      </c>
      <c r="AK244" t="n">
        <v>-246.2544139692939</v>
      </c>
      <c r="AL244" t="n">
        <v>691.8858242802822</v>
      </c>
      <c r="AM244" t="n">
        <v>0.3609514417382877</v>
      </c>
      <c r="AN244" t="n">
        <v>21.94354507950364</v>
      </c>
      <c r="AO244" t="n">
        <v>-1123.343138525069</v>
      </c>
      <c r="AP244" t="n">
        <v>949839.3647943138</v>
      </c>
      <c r="AQ244" t="n">
        <v>0.199259146075098</v>
      </c>
      <c r="AR244" t="n">
        <v>0.2373387672226814</v>
      </c>
      <c r="AS244" t="n">
        <v>0.1207582894871515</v>
      </c>
      <c r="AT244" t="n">
        <v>0.2441783729502361</v>
      </c>
      <c r="AU244" t="n">
        <v>0.1984654242648329</v>
      </c>
      <c r="AV244" t="n">
        <v>8.64014516302735</v>
      </c>
      <c r="AW244" t="n">
        <v>158.5849365729638</v>
      </c>
      <c r="AX244" t="n">
        <v>8097.052656677589</v>
      </c>
      <c r="AY244" t="n">
        <v>159858.0465020359</v>
      </c>
      <c r="AZ244" t="n">
        <v>183000.0435778604</v>
      </c>
      <c r="BA244" t="n">
        <v>71924.56193268466</v>
      </c>
      <c r="BB244" t="n">
        <v>43486.89974448871</v>
      </c>
      <c r="BC244" t="n">
        <v>115411.4616771734</v>
      </c>
      <c r="BD244" t="n">
        <v>0.6093722651480035</v>
      </c>
      <c r="BE244" t="n">
        <v>0.2484208234097149</v>
      </c>
      <c r="BF244" t="n">
        <v>57.31995751345003</v>
      </c>
      <c r="BG244" t="n">
        <v>35.37641243394639</v>
      </c>
      <c r="BH244" t="n">
        <v>2550.416970814096</v>
      </c>
      <c r="BI244" t="n">
        <v>3673.760109339165</v>
      </c>
      <c r="BJ244" t="n">
        <v>11978.36646571338</v>
      </c>
      <c r="BK244" t="n">
        <v>4640.573873198038</v>
      </c>
      <c r="BL244" t="n">
        <v>80641.65551489036</v>
      </c>
      <c r="BM244" t="n">
        <v>50124.25920311009</v>
      </c>
      <c r="BN244" t="n">
        <v>42271.88082430814</v>
      </c>
      <c r="BO244" t="n">
        <v>60637.00987918405</v>
      </c>
      <c r="BP244" t="n">
        <v>0.1610912531866533</v>
      </c>
      <c r="BQ244" t="n">
        <v>7.649660575680858</v>
      </c>
      <c r="BR244" t="n">
        <v>620.4164015404441</v>
      </c>
      <c r="BS244" t="n">
        <v>3105.029786548084</v>
      </c>
      <c r="BT244" t="n">
        <v>10851.0643015946</v>
      </c>
      <c r="BU244" t="n">
        <v>10365.74344102318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201</v>
      </c>
      <c r="C245" t="n">
        <v>74</v>
      </c>
      <c r="D245" t="n">
        <v>1144.15339074873</v>
      </c>
      <c r="E245" t="n">
        <v>10.02807547577938</v>
      </c>
      <c r="F245" t="n">
        <v>159.1176089388666</v>
      </c>
      <c r="G245" t="n">
        <v>6795.077125670504</v>
      </c>
      <c r="H245" t="n">
        <v>232213.0797285265</v>
      </c>
      <c r="I245" t="n">
        <v>188665.1496417601</v>
      </c>
      <c r="J245" t="n">
        <v>-121.6198649717558</v>
      </c>
      <c r="K245" t="n">
        <v>407.0809745286986</v>
      </c>
      <c r="L245" t="n">
        <v>-416.5991077944052</v>
      </c>
      <c r="M245" t="n">
        <v>0.6093722651480035</v>
      </c>
      <c r="N245" t="n">
        <v>57.31995751345003</v>
      </c>
      <c r="O245" t="n">
        <v>2550.416970814096</v>
      </c>
      <c r="P245" t="n">
        <v>0.2484208234097149</v>
      </c>
      <c r="Q245" t="n">
        <v>35.37641243394639</v>
      </c>
      <c r="R245" t="n">
        <v>3673.760109339165</v>
      </c>
      <c r="S245" t="n">
        <v>39.68882805907809</v>
      </c>
      <c r="T245" t="n">
        <v>443.7712254003897</v>
      </c>
      <c r="U245" t="n">
        <v>23620.70998046311</v>
      </c>
      <c r="V245" t="n">
        <v>209</v>
      </c>
      <c r="W245" t="n">
        <v>487</v>
      </c>
      <c r="X245" t="n">
        <v>103.3333333333333</v>
      </c>
      <c r="Y245" t="n">
        <v>0</v>
      </c>
      <c r="Z245" t="n">
        <v>0.3874602628175715</v>
      </c>
      <c r="AA245" t="n">
        <v>3.005330989090089</v>
      </c>
      <c r="AB245" t="n">
        <v>374.9875286040862</v>
      </c>
      <c r="AC245" t="n">
        <v>4333.50240569682</v>
      </c>
      <c r="AD245" t="n">
        <v>2603.72241928119</v>
      </c>
      <c r="AE245" t="n">
        <v>1.260572102981399</v>
      </c>
      <c r="AF245" t="n">
        <v>16.47487794253503</v>
      </c>
      <c r="AG245" t="n">
        <v>511.3915356140881</v>
      </c>
      <c r="AH245" t="n">
        <v>28838.74503415989</v>
      </c>
      <c r="AI245" t="n">
        <v>17349.18269955247</v>
      </c>
      <c r="AJ245" t="n">
        <v>-5.203428379968307</v>
      </c>
      <c r="AK245" t="n">
        <v>-251.2515319104251</v>
      </c>
      <c r="AL245" t="n">
        <v>769.8830207518072</v>
      </c>
      <c r="AM245" t="n">
        <v>0.3609514417382877</v>
      </c>
      <c r="AN245" t="n">
        <v>21.94354507950364</v>
      </c>
      <c r="AO245" t="n">
        <v>-1123.343138525069</v>
      </c>
      <c r="AP245" t="n">
        <v>949844.5717277868</v>
      </c>
      <c r="AQ245" t="n">
        <v>0.1992580537604726</v>
      </c>
      <c r="AR245" t="n">
        <v>0.237337466160162</v>
      </c>
      <c r="AS245" t="n">
        <v>0.1207576275047616</v>
      </c>
      <c r="AT245" t="n">
        <v>0.2441828655690528</v>
      </c>
      <c r="AU245" t="n">
        <v>0.198463987005551</v>
      </c>
      <c r="AV245" t="n">
        <v>8.640158850917821</v>
      </c>
      <c r="AW245" t="n">
        <v>158.5852284531253</v>
      </c>
      <c r="AX245" t="n">
        <v>8097.06613909862</v>
      </c>
      <c r="AY245" t="n">
        <v>159858.037824201</v>
      </c>
      <c r="AZ245" t="n">
        <v>183000.410126458</v>
      </c>
      <c r="BA245" t="n">
        <v>71924.56193268466</v>
      </c>
      <c r="BB245" t="n">
        <v>43486.89974448871</v>
      </c>
      <c r="BC245" t="n">
        <v>115411.4616771734</v>
      </c>
      <c r="BD245" t="n">
        <v>0.6093722651480035</v>
      </c>
      <c r="BE245" t="n">
        <v>0.2484208234097149</v>
      </c>
      <c r="BF245" t="n">
        <v>57.31995751345003</v>
      </c>
      <c r="BG245" t="n">
        <v>35.37641243394639</v>
      </c>
      <c r="BH245" t="n">
        <v>2550.416970814096</v>
      </c>
      <c r="BI245" t="n">
        <v>3673.760109339165</v>
      </c>
      <c r="BJ245" t="n">
        <v>11978.36646571338</v>
      </c>
      <c r="BK245" t="n">
        <v>4640.573873198038</v>
      </c>
      <c r="BL245" t="n">
        <v>80641.65551489036</v>
      </c>
      <c r="BM245" t="n">
        <v>50124.25920311009</v>
      </c>
      <c r="BN245" t="n">
        <v>42271.88082430814</v>
      </c>
      <c r="BO245" t="n">
        <v>60637.00987918405</v>
      </c>
      <c r="BP245" t="n">
        <v>0.1610912531866533</v>
      </c>
      <c r="BQ245" t="n">
        <v>7.649660575680858</v>
      </c>
      <c r="BR245" t="n">
        <v>620.4164015404441</v>
      </c>
      <c r="BS245" t="n">
        <v>3105.029786548084</v>
      </c>
      <c r="BT245" t="n">
        <v>10851.0643015946</v>
      </c>
      <c r="BU245" t="n">
        <v>10365.74344102318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201</v>
      </c>
      <c r="C246" t="n">
        <v>74</v>
      </c>
      <c r="D246" t="n">
        <v>1144.215139174431</v>
      </c>
      <c r="E246" t="n">
        <v>10.0307934414701</v>
      </c>
      <c r="F246" t="n">
        <v>159.0210977125158</v>
      </c>
      <c r="G246" t="n">
        <v>6790.487960299994</v>
      </c>
      <c r="H246" t="n">
        <v>232349.9768081548</v>
      </c>
      <c r="I246" t="n">
        <v>188742.9897291387</v>
      </c>
      <c r="J246" t="n">
        <v>-121.6198649717558</v>
      </c>
      <c r="K246" t="n">
        <v>407.0809745286986</v>
      </c>
      <c r="L246" t="n">
        <v>-416.5991077944052</v>
      </c>
      <c r="M246" t="n">
        <v>0.6093722651480035</v>
      </c>
      <c r="N246" t="n">
        <v>57.31995751345003</v>
      </c>
      <c r="O246" t="n">
        <v>2550.416970814096</v>
      </c>
      <c r="P246" t="n">
        <v>0.2484208234097149</v>
      </c>
      <c r="Q246" t="n">
        <v>35.37641243394639</v>
      </c>
      <c r="R246" t="n">
        <v>3673.760109339165</v>
      </c>
      <c r="S246" t="n">
        <v>39.68882805907809</v>
      </c>
      <c r="T246" t="n">
        <v>443.8679473703475</v>
      </c>
      <c r="U246" t="n">
        <v>23625.29928757451</v>
      </c>
      <c r="V246" t="n">
        <v>209</v>
      </c>
      <c r="W246" t="n">
        <v>487</v>
      </c>
      <c r="X246" t="n">
        <v>104</v>
      </c>
      <c r="Y246" t="n">
        <v>0</v>
      </c>
      <c r="Z246" t="n">
        <v>0.3874610875097164</v>
      </c>
      <c r="AA246" t="n">
        <v>3.00554173269704</v>
      </c>
      <c r="AB246" t="n">
        <v>374.9876703449771</v>
      </c>
      <c r="AC246" t="n">
        <v>4333.502718123707</v>
      </c>
      <c r="AD246" t="n">
        <v>2603.722991827624</v>
      </c>
      <c r="AE246" t="n">
        <v>1.260572927673544</v>
      </c>
      <c r="AF246" t="n">
        <v>16.4749540590391</v>
      </c>
      <c r="AG246" t="n">
        <v>511.3915868081493</v>
      </c>
      <c r="AH246" t="n">
        <v>28838.74514700241</v>
      </c>
      <c r="AI246" t="n">
        <v>17349.18290634514</v>
      </c>
      <c r="AJ246" t="n">
        <v>-3.333095796961347</v>
      </c>
      <c r="AK246" t="n">
        <v>-239.7926810606233</v>
      </c>
      <c r="AL246" t="n">
        <v>732.9503029704728</v>
      </c>
      <c r="AM246" t="n">
        <v>0.3609514417382877</v>
      </c>
      <c r="AN246" t="n">
        <v>21.94354507950364</v>
      </c>
      <c r="AO246" t="n">
        <v>-1123.343138525069</v>
      </c>
      <c r="AP246" t="n">
        <v>950650.605556502</v>
      </c>
      <c r="AQ246" t="n">
        <v>0.1991201731768784</v>
      </c>
      <c r="AR246" t="n">
        <v>0.2367623979426543</v>
      </c>
      <c r="AS246" t="n">
        <v>0.1211550502839649</v>
      </c>
      <c r="AT246" t="n">
        <v>0.2444176460583606</v>
      </c>
      <c r="AU246" t="n">
        <v>0.198544732538142</v>
      </c>
      <c r="AV246" t="n">
        <v>8.643088396177861</v>
      </c>
      <c r="AW246" t="n">
        <v>158.5561827150588</v>
      </c>
      <c r="AX246" t="n">
        <v>8090.640590638436</v>
      </c>
      <c r="AY246" t="n">
        <v>159826.6981232724</v>
      </c>
      <c r="AZ246" t="n">
        <v>182977.2347730371</v>
      </c>
      <c r="BA246" t="n">
        <v>71924.56193268466</v>
      </c>
      <c r="BB246" t="n">
        <v>43486.89974448871</v>
      </c>
      <c r="BC246" t="n">
        <v>115411.4616771734</v>
      </c>
      <c r="BD246" t="n">
        <v>0.6093722651480035</v>
      </c>
      <c r="BE246" t="n">
        <v>0.2484208234097149</v>
      </c>
      <c r="BF246" t="n">
        <v>57.31995751345003</v>
      </c>
      <c r="BG246" t="n">
        <v>35.37641243394639</v>
      </c>
      <c r="BH246" t="n">
        <v>2550.416970814096</v>
      </c>
      <c r="BI246" t="n">
        <v>3673.760109339165</v>
      </c>
      <c r="BJ246" t="n">
        <v>11978.36646571338</v>
      </c>
      <c r="BK246" t="n">
        <v>4640.573873198038</v>
      </c>
      <c r="BL246" t="n">
        <v>80641.65551489036</v>
      </c>
      <c r="BM246" t="n">
        <v>50124.25920311009</v>
      </c>
      <c r="BN246" t="n">
        <v>42271.88082430814</v>
      </c>
      <c r="BO246" t="n">
        <v>60637.00987918405</v>
      </c>
      <c r="BP246" t="n">
        <v>0.1610912531866533</v>
      </c>
      <c r="BQ246" t="n">
        <v>7.649660575680858</v>
      </c>
      <c r="BR246" t="n">
        <v>620.4164015404441</v>
      </c>
      <c r="BS246" t="n">
        <v>3105.029786548084</v>
      </c>
      <c r="BT246" t="n">
        <v>10851.0643015946</v>
      </c>
      <c r="BU246" t="n">
        <v>10365.74344102318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201</v>
      </c>
      <c r="C247" t="n">
        <v>74</v>
      </c>
      <c r="D247" t="n">
        <v>1144.215139174431</v>
      </c>
      <c r="E247" t="n">
        <v>10.0307934414701</v>
      </c>
      <c r="F247" t="n">
        <v>159.0210977125158</v>
      </c>
      <c r="G247" t="n">
        <v>6790.487960299994</v>
      </c>
      <c r="H247" t="n">
        <v>232349.9768081548</v>
      </c>
      <c r="I247" t="n">
        <v>188742.9897291387</v>
      </c>
      <c r="J247" t="n">
        <v>-121.6198649717558</v>
      </c>
      <c r="K247" t="n">
        <v>407.0809745286986</v>
      </c>
      <c r="L247" t="n">
        <v>-416.5991077944052</v>
      </c>
      <c r="M247" t="n">
        <v>0.6093722651480035</v>
      </c>
      <c r="N247" t="n">
        <v>57.31995751345003</v>
      </c>
      <c r="O247" t="n">
        <v>2550.416970814096</v>
      </c>
      <c r="P247" t="n">
        <v>0.2484208234097149</v>
      </c>
      <c r="Q247" t="n">
        <v>35.37641243394639</v>
      </c>
      <c r="R247" t="n">
        <v>3673.760109339165</v>
      </c>
      <c r="S247" t="n">
        <v>39.68882805907809</v>
      </c>
      <c r="T247" t="n">
        <v>443.8679473703475</v>
      </c>
      <c r="U247" t="n">
        <v>23625.29928757451</v>
      </c>
      <c r="V247" t="n">
        <v>209</v>
      </c>
      <c r="W247" t="n">
        <v>487</v>
      </c>
      <c r="X247" t="n">
        <v>104</v>
      </c>
      <c r="Y247" t="n">
        <v>0</v>
      </c>
      <c r="Z247" t="n">
        <v>0.3874610875097164</v>
      </c>
      <c r="AA247" t="n">
        <v>3.00554173269704</v>
      </c>
      <c r="AB247" t="n">
        <v>374.9876703449771</v>
      </c>
      <c r="AC247" t="n">
        <v>4333.502718123707</v>
      </c>
      <c r="AD247" t="n">
        <v>2603.722991827624</v>
      </c>
      <c r="AE247" t="n">
        <v>1.260572927673544</v>
      </c>
      <c r="AF247" t="n">
        <v>16.4749540590391</v>
      </c>
      <c r="AG247" t="n">
        <v>511.3915868081493</v>
      </c>
      <c r="AH247" t="n">
        <v>28838.74514700241</v>
      </c>
      <c r="AI247" t="n">
        <v>17349.18290634514</v>
      </c>
      <c r="AJ247" t="n">
        <v>-2.220763769468045</v>
      </c>
      <c r="AK247" t="n">
        <v>-232.8139761504395</v>
      </c>
      <c r="AL247" t="n">
        <v>694.9846449619243</v>
      </c>
      <c r="AM247" t="n">
        <v>0.3609514417382877</v>
      </c>
      <c r="AN247" t="n">
        <v>21.94354507950364</v>
      </c>
      <c r="AO247" t="n">
        <v>-1123.343138525069</v>
      </c>
      <c r="AP247" t="n">
        <v>949754.8657601801</v>
      </c>
      <c r="AQ247" t="n">
        <v>0.1992643477659751</v>
      </c>
      <c r="AR247" t="n">
        <v>0.2368259481081458</v>
      </c>
      <c r="AS247" t="n">
        <v>0.1205443963890856</v>
      </c>
      <c r="AT247" t="n">
        <v>0.2446366012436308</v>
      </c>
      <c r="AU247" t="n">
        <v>0.1987287064931626</v>
      </c>
      <c r="AV247" t="n">
        <v>8.643983316185352</v>
      </c>
      <c r="AW247" t="n">
        <v>158.5851176346414</v>
      </c>
      <c r="AX247" t="n">
        <v>8096.627941563963</v>
      </c>
      <c r="AY247" t="n">
        <v>159852.012003898</v>
      </c>
      <c r="AZ247" t="n">
        <v>182994.7134999424</v>
      </c>
      <c r="BA247" t="n">
        <v>71924.56193268466</v>
      </c>
      <c r="BB247" t="n">
        <v>43486.89974448871</v>
      </c>
      <c r="BC247" t="n">
        <v>115411.4616771734</v>
      </c>
      <c r="BD247" t="n">
        <v>0.6093722651480035</v>
      </c>
      <c r="BE247" t="n">
        <v>0.2484208234097149</v>
      </c>
      <c r="BF247" t="n">
        <v>57.31995751345003</v>
      </c>
      <c r="BG247" t="n">
        <v>35.37641243394639</v>
      </c>
      <c r="BH247" t="n">
        <v>2550.416970814096</v>
      </c>
      <c r="BI247" t="n">
        <v>3673.760109339165</v>
      </c>
      <c r="BJ247" t="n">
        <v>11978.36646571338</v>
      </c>
      <c r="BK247" t="n">
        <v>4640.573873198038</v>
      </c>
      <c r="BL247" t="n">
        <v>80641.65551489036</v>
      </c>
      <c r="BM247" t="n">
        <v>50124.25920311009</v>
      </c>
      <c r="BN247" t="n">
        <v>42271.88082430814</v>
      </c>
      <c r="BO247" t="n">
        <v>60637.00987918405</v>
      </c>
      <c r="BP247" t="n">
        <v>0.1610912531866533</v>
      </c>
      <c r="BQ247" t="n">
        <v>7.649660575680858</v>
      </c>
      <c r="BR247" t="n">
        <v>620.4164015404441</v>
      </c>
      <c r="BS247" t="n">
        <v>3105.029786548084</v>
      </c>
      <c r="BT247" t="n">
        <v>10851.0643015946</v>
      </c>
      <c r="BU247" t="n">
        <v>10365.74344102318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201</v>
      </c>
      <c r="C248" t="n">
        <v>74</v>
      </c>
      <c r="D248" t="n">
        <v>1144.215139174431</v>
      </c>
      <c r="E248" t="n">
        <v>10.0307934414701</v>
      </c>
      <c r="F248" t="n">
        <v>159.0223748550476</v>
      </c>
      <c r="G248" t="n">
        <v>6790.487960299994</v>
      </c>
      <c r="H248" t="n">
        <v>233794.9374238913</v>
      </c>
      <c r="I248" t="n">
        <v>187298.0219415809</v>
      </c>
      <c r="J248" t="n">
        <v>-121.6198649717558</v>
      </c>
      <c r="K248" t="n">
        <v>407.0809745286986</v>
      </c>
      <c r="L248" t="n">
        <v>-416.5991077944052</v>
      </c>
      <c r="M248" t="n">
        <v>0.6093722651480035</v>
      </c>
      <c r="N248" t="n">
        <v>57.31995751345003</v>
      </c>
      <c r="O248" t="n">
        <v>2550.416970814096</v>
      </c>
      <c r="P248" t="n">
        <v>0.2484208234097149</v>
      </c>
      <c r="Q248" t="n">
        <v>35.37641243394639</v>
      </c>
      <c r="R248" t="n">
        <v>3673.760109339165</v>
      </c>
      <c r="S248" t="n">
        <v>39.68882805907809</v>
      </c>
      <c r="T248" t="n">
        <v>445.1817297123484</v>
      </c>
      <c r="U248" t="n">
        <v>23625.29928757451</v>
      </c>
      <c r="V248" t="n">
        <v>209</v>
      </c>
      <c r="W248" t="n">
        <v>487</v>
      </c>
      <c r="X248" t="n">
        <v>105.3333333333333</v>
      </c>
      <c r="Y248" t="n">
        <v>0</v>
      </c>
      <c r="Z248" t="n">
        <v>0.3874610875097164</v>
      </c>
      <c r="AA248" t="n">
        <v>3.006818875228893</v>
      </c>
      <c r="AB248" t="n">
        <v>374.9876703449771</v>
      </c>
      <c r="AC248" t="n">
        <v>4333.503067866085</v>
      </c>
      <c r="AD248" t="n">
        <v>2603.723417517511</v>
      </c>
      <c r="AE248" t="n">
        <v>1.260572927673544</v>
      </c>
      <c r="AF248" t="n">
        <v>16.47541533393847</v>
      </c>
      <c r="AG248" t="n">
        <v>511.3915868081493</v>
      </c>
      <c r="AH248" t="n">
        <v>28838.74527332143</v>
      </c>
      <c r="AI248" t="n">
        <v>17349.18306009467</v>
      </c>
      <c r="AJ248" t="n">
        <v>-1.163001688784027</v>
      </c>
      <c r="AK248" t="n">
        <v>-227.218372155167</v>
      </c>
      <c r="AL248" t="n">
        <v>735.6126636535506</v>
      </c>
      <c r="AM248" t="n">
        <v>0.3609514417382877</v>
      </c>
      <c r="AN248" t="n">
        <v>21.94354507950364</v>
      </c>
      <c r="AO248" t="n">
        <v>-1123.343138525069</v>
      </c>
      <c r="AP248" t="n">
        <v>949758.9577866807</v>
      </c>
      <c r="AQ248" t="n">
        <v>0.1992634892376243</v>
      </c>
      <c r="AR248" t="n">
        <v>0.2368249277460342</v>
      </c>
      <c r="AS248" t="n">
        <v>0.120543877024819</v>
      </c>
      <c r="AT248" t="n">
        <v>0.2446394125571293</v>
      </c>
      <c r="AU248" t="n">
        <v>0.1987282934343932</v>
      </c>
      <c r="AV248" t="n">
        <v>8.643992496413672</v>
      </c>
      <c r="AW248" t="n">
        <v>158.5853124435196</v>
      </c>
      <c r="AX248" t="n">
        <v>8096.637326122504</v>
      </c>
      <c r="AY248" t="n">
        <v>159852.0118917336</v>
      </c>
      <c r="AZ248" t="n">
        <v>182994.9072955613</v>
      </c>
      <c r="BA248" t="n">
        <v>71924.56193268466</v>
      </c>
      <c r="BB248" t="n">
        <v>43486.89974448871</v>
      </c>
      <c r="BC248" t="n">
        <v>115411.4616771734</v>
      </c>
      <c r="BD248" t="n">
        <v>0.6093722651480035</v>
      </c>
      <c r="BE248" t="n">
        <v>0.2484208234097149</v>
      </c>
      <c r="BF248" t="n">
        <v>57.31995751345003</v>
      </c>
      <c r="BG248" t="n">
        <v>35.37641243394639</v>
      </c>
      <c r="BH248" t="n">
        <v>2550.416970814096</v>
      </c>
      <c r="BI248" t="n">
        <v>3673.760109339165</v>
      </c>
      <c r="BJ248" t="n">
        <v>11978.36646571338</v>
      </c>
      <c r="BK248" t="n">
        <v>4640.573873198038</v>
      </c>
      <c r="BL248" t="n">
        <v>80641.65551489036</v>
      </c>
      <c r="BM248" t="n">
        <v>50124.25920311009</v>
      </c>
      <c r="BN248" t="n">
        <v>42271.88082430814</v>
      </c>
      <c r="BO248" t="n">
        <v>60637.00987918405</v>
      </c>
      <c r="BP248" t="n">
        <v>0.1610912531866533</v>
      </c>
      <c r="BQ248" t="n">
        <v>7.649660575680858</v>
      </c>
      <c r="BR248" t="n">
        <v>620.4164015404441</v>
      </c>
      <c r="BS248" t="n">
        <v>3105.029786548084</v>
      </c>
      <c r="BT248" t="n">
        <v>10851.0643015946</v>
      </c>
      <c r="BU248" t="n">
        <v>10365.74344102318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201</v>
      </c>
      <c r="C249" t="n">
        <v>74</v>
      </c>
      <c r="D249" t="n">
        <v>1144.215139174431</v>
      </c>
      <c r="E249" t="n">
        <v>10.03192254964925</v>
      </c>
      <c r="F249" t="n">
        <v>157.2673287744288</v>
      </c>
      <c r="G249" t="n">
        <v>6787.382402989949</v>
      </c>
      <c r="H249" t="n">
        <v>236991.8397554978</v>
      </c>
      <c r="I249" t="n">
        <v>186575.538047802</v>
      </c>
      <c r="J249" t="n">
        <v>-66.28824355532491</v>
      </c>
      <c r="K249" t="n">
        <v>407.0809745286986</v>
      </c>
      <c r="L249" t="n">
        <v>-416.5991077944052</v>
      </c>
      <c r="M249" t="n">
        <v>0.6093722651480035</v>
      </c>
      <c r="N249" t="n">
        <v>57.31995751345003</v>
      </c>
      <c r="O249" t="n">
        <v>2440.879189253171</v>
      </c>
      <c r="P249" t="n">
        <v>0.2484208234097149</v>
      </c>
      <c r="Q249" t="n">
        <v>35.37641243394639</v>
      </c>
      <c r="R249" t="n">
        <v>3673.760109339165</v>
      </c>
      <c r="S249" t="n">
        <v>39.68934960018388</v>
      </c>
      <c r="T249" t="n">
        <v>447.5954811161429</v>
      </c>
      <c r="U249" t="n">
        <v>23734.83706913544</v>
      </c>
      <c r="V249" t="n">
        <v>209.6666666666667</v>
      </c>
      <c r="W249" t="n">
        <v>487</v>
      </c>
      <c r="X249" t="n">
        <v>107.3333333333333</v>
      </c>
      <c r="Y249" t="n">
        <v>0</v>
      </c>
      <c r="Z249" t="n">
        <v>0.3880686545830761</v>
      </c>
      <c r="AA249" t="n">
        <v>3.008633027403942</v>
      </c>
      <c r="AB249" t="n">
        <v>376.3758916144434</v>
      </c>
      <c r="AC249" t="n">
        <v>4333.503877190588</v>
      </c>
      <c r="AD249" t="n">
        <v>2603.723630362455</v>
      </c>
      <c r="AE249" t="n">
        <v>1.260792367112474</v>
      </c>
      <c r="AF249" t="n">
        <v>16.4760705645342</v>
      </c>
      <c r="AG249" t="n">
        <v>511.8929808267521</v>
      </c>
      <c r="AH249" t="n">
        <v>28838.74556563107</v>
      </c>
      <c r="AI249" t="n">
        <v>17349.18313696943</v>
      </c>
      <c r="AJ249" t="n">
        <v>-0.9134742209336327</v>
      </c>
      <c r="AK249" t="n">
        <v>-224.0520978058134</v>
      </c>
      <c r="AL249" t="n">
        <v>826.6850983365704</v>
      </c>
      <c r="AM249" t="n">
        <v>0.3609514417382877</v>
      </c>
      <c r="AN249" t="n">
        <v>21.94354507950364</v>
      </c>
      <c r="AO249" t="n">
        <v>-1232.880920085994</v>
      </c>
      <c r="AP249" t="n">
        <v>950028.4056208191</v>
      </c>
      <c r="AQ249" t="n">
        <v>0.199160562082808</v>
      </c>
      <c r="AR249" t="n">
        <v>0.2366965856944043</v>
      </c>
      <c r="AS249" t="n">
        <v>0.1208974534964948</v>
      </c>
      <c r="AT249" t="n">
        <v>0.2468552803273988</v>
      </c>
      <c r="AU249" t="n">
        <v>0.196390118398894</v>
      </c>
      <c r="AV249" t="n">
        <v>8.643765529524321</v>
      </c>
      <c r="AW249" t="n">
        <v>158.5765538672208</v>
      </c>
      <c r="AX249" t="n">
        <v>8093.326450901034</v>
      </c>
      <c r="AY249" t="n">
        <v>159837.5629682212</v>
      </c>
      <c r="AZ249" t="n">
        <v>182985.1746879062</v>
      </c>
      <c r="BA249" t="n">
        <v>71924.56193268466</v>
      </c>
      <c r="BB249" t="n">
        <v>43486.89974448871</v>
      </c>
      <c r="BC249" t="n">
        <v>115411.4616771734</v>
      </c>
      <c r="BD249" t="n">
        <v>0.6093722651480035</v>
      </c>
      <c r="BE249" t="n">
        <v>0.2484208234097149</v>
      </c>
      <c r="BF249" t="n">
        <v>57.31995751345003</v>
      </c>
      <c r="BG249" t="n">
        <v>35.37641243394639</v>
      </c>
      <c r="BH249" t="n">
        <v>2440.879189253171</v>
      </c>
      <c r="BI249" t="n">
        <v>3673.760109339165</v>
      </c>
      <c r="BJ249" t="n">
        <v>11978.36646571338</v>
      </c>
      <c r="BK249" t="n">
        <v>4640.573873198038</v>
      </c>
      <c r="BL249" t="n">
        <v>80641.65551489036</v>
      </c>
      <c r="BM249" t="n">
        <v>50124.25920311009</v>
      </c>
      <c r="BN249" t="n">
        <v>40416.87492424112</v>
      </c>
      <c r="BO249" t="n">
        <v>60637.00987918405</v>
      </c>
      <c r="BP249" t="n">
        <v>0.1610912531866533</v>
      </c>
      <c r="BQ249" t="n">
        <v>7.649660575680858</v>
      </c>
      <c r="BR249" t="n">
        <v>614.9931748336397</v>
      </c>
      <c r="BS249" t="n">
        <v>3105.029786548084</v>
      </c>
      <c r="BT249" t="n">
        <v>10851.0643015946</v>
      </c>
      <c r="BU249" t="n">
        <v>10273.90191022745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201</v>
      </c>
      <c r="C250" t="n">
        <v>74</v>
      </c>
      <c r="D250" t="n">
        <v>1144.217558744914</v>
      </c>
      <c r="E250" t="n">
        <v>10.03248710373883</v>
      </c>
      <c r="F250" t="n">
        <v>156.3909072903033</v>
      </c>
      <c r="G250" t="n">
        <v>6785.829624334928</v>
      </c>
      <c r="H250" t="n">
        <v>238229.0507673669</v>
      </c>
      <c r="I250" t="n">
        <v>186575.538047802</v>
      </c>
      <c r="J250" t="n">
        <v>-38.62243284710946</v>
      </c>
      <c r="K250" t="n">
        <v>407.0809745286986</v>
      </c>
      <c r="L250" t="n">
        <v>-416.5991077944052</v>
      </c>
      <c r="M250" t="n">
        <v>0.6093722651480035</v>
      </c>
      <c r="N250" t="n">
        <v>57.31995751345003</v>
      </c>
      <c r="O250" t="n">
        <v>2386.110298472709</v>
      </c>
      <c r="P250" t="n">
        <v>0.2484208234097149</v>
      </c>
      <c r="Q250" t="n">
        <v>35.37641243394639</v>
      </c>
      <c r="R250" t="n">
        <v>3673.760109339165</v>
      </c>
      <c r="S250" t="n">
        <v>39.68961037073678</v>
      </c>
      <c r="T250" t="n">
        <v>448.4739112325399</v>
      </c>
      <c r="U250" t="n">
        <v>23789.6059599159</v>
      </c>
      <c r="V250" t="n">
        <v>210</v>
      </c>
      <c r="W250" t="n">
        <v>487</v>
      </c>
      <c r="X250" t="n">
        <v>108</v>
      </c>
      <c r="Y250" t="n">
        <v>0</v>
      </c>
      <c r="Z250" t="n">
        <v>0.3883724381197559</v>
      </c>
      <c r="AA250" t="n">
        <v>3.009227577876336</v>
      </c>
      <c r="AB250" t="n">
        <v>377.0700022491765</v>
      </c>
      <c r="AC250" t="n">
        <v>4333.504194417246</v>
      </c>
      <c r="AD250" t="n">
        <v>2603.723630362455</v>
      </c>
      <c r="AE250" t="n">
        <v>1.260902086831939</v>
      </c>
      <c r="AF250" t="n">
        <v>16.47628962112506</v>
      </c>
      <c r="AG250" t="n">
        <v>512.1436778360535</v>
      </c>
      <c r="AH250" t="n">
        <v>28838.74568020615</v>
      </c>
      <c r="AI250" t="n">
        <v>17349.18313696943</v>
      </c>
      <c r="AJ250" t="n">
        <v>-3.576655356238837</v>
      </c>
      <c r="AK250" t="n">
        <v>-223.8678616299548</v>
      </c>
      <c r="AL250" t="n">
        <v>862.0643110051736</v>
      </c>
      <c r="AM250" t="n">
        <v>0.3609514417382877</v>
      </c>
      <c r="AN250" t="n">
        <v>21.94354507950364</v>
      </c>
      <c r="AO250" t="n">
        <v>-1287.649810866456</v>
      </c>
      <c r="AP250" t="n">
        <v>950114.6434601365</v>
      </c>
      <c r="AQ250" t="n">
        <v>0.199188367874563</v>
      </c>
      <c r="AR250" t="n">
        <v>0.2327514585781182</v>
      </c>
      <c r="AS250" t="n">
        <v>0.120950674326166</v>
      </c>
      <c r="AT250" t="n">
        <v>0.2507377954274947</v>
      </c>
      <c r="AU250" t="n">
        <v>0.1963717037936581</v>
      </c>
      <c r="AV250" t="n">
        <v>8.643044870296791</v>
      </c>
      <c r="AW250" t="n">
        <v>158.5648532550857</v>
      </c>
      <c r="AX250" t="n">
        <v>8091.583025087345</v>
      </c>
      <c r="AY250" t="n">
        <v>159822.1150321539</v>
      </c>
      <c r="AZ250" t="n">
        <v>182969.9695003174</v>
      </c>
      <c r="BA250" t="n">
        <v>71924.56193268466</v>
      </c>
      <c r="BB250" t="n">
        <v>43486.89974448871</v>
      </c>
      <c r="BC250" t="n">
        <v>115411.4616771734</v>
      </c>
      <c r="BD250" t="n">
        <v>0.6093722651480035</v>
      </c>
      <c r="BE250" t="n">
        <v>0.2484208234097149</v>
      </c>
      <c r="BF250" t="n">
        <v>57.31995751345003</v>
      </c>
      <c r="BG250" t="n">
        <v>35.37641243394639</v>
      </c>
      <c r="BH250" t="n">
        <v>2386.110298472709</v>
      </c>
      <c r="BI250" t="n">
        <v>3673.760109339165</v>
      </c>
      <c r="BJ250" t="n">
        <v>11978.36646571338</v>
      </c>
      <c r="BK250" t="n">
        <v>4640.573873198038</v>
      </c>
      <c r="BL250" t="n">
        <v>80641.65551489036</v>
      </c>
      <c r="BM250" t="n">
        <v>50124.25920311009</v>
      </c>
      <c r="BN250" t="n">
        <v>39489.3719742076</v>
      </c>
      <c r="BO250" t="n">
        <v>60637.00987918405</v>
      </c>
      <c r="BP250" t="n">
        <v>0.1610912531866533</v>
      </c>
      <c r="BQ250" t="n">
        <v>7.649660575680858</v>
      </c>
      <c r="BR250" t="n">
        <v>612.2815614802375</v>
      </c>
      <c r="BS250" t="n">
        <v>3105.029786548084</v>
      </c>
      <c r="BT250" t="n">
        <v>10851.0643015946</v>
      </c>
      <c r="BU250" t="n">
        <v>10227.98114482959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201</v>
      </c>
      <c r="C251" t="n">
        <v>74</v>
      </c>
      <c r="D251" t="n">
        <v>1144.217558744914</v>
      </c>
      <c r="E251" t="n">
        <v>10.03248710373883</v>
      </c>
      <c r="F251" t="n">
        <v>156.3909072903033</v>
      </c>
      <c r="G251" t="n">
        <v>6785.829624334928</v>
      </c>
      <c r="H251" t="n">
        <v>238229.0512349935</v>
      </c>
      <c r="I251" t="n">
        <v>186575.538047802</v>
      </c>
      <c r="J251" t="n">
        <v>-38.62243284710946</v>
      </c>
      <c r="K251" t="n">
        <v>407.0809745286986</v>
      </c>
      <c r="L251" t="n">
        <v>-416.5991077944052</v>
      </c>
      <c r="M251" t="n">
        <v>1.455010159005442</v>
      </c>
      <c r="N251" t="n">
        <v>57.31995751345003</v>
      </c>
      <c r="O251" t="n">
        <v>2386.110298472709</v>
      </c>
      <c r="P251" t="n">
        <v>0.2484208234097149</v>
      </c>
      <c r="Q251" t="n">
        <v>35.37641243394639</v>
      </c>
      <c r="R251" t="n">
        <v>3719.279266196555</v>
      </c>
      <c r="S251" t="n">
        <v>40.53524826459422</v>
      </c>
      <c r="T251" t="n">
        <v>448.4739112325399</v>
      </c>
      <c r="U251" t="n">
        <v>23835.12511677329</v>
      </c>
      <c r="V251" t="n">
        <v>210.6666666666667</v>
      </c>
      <c r="W251" t="n">
        <v>487.6666666666667</v>
      </c>
      <c r="X251" t="n">
        <v>108.6666666666667</v>
      </c>
      <c r="Y251" t="n">
        <v>0</v>
      </c>
      <c r="Z251" t="n">
        <v>0.3884669224506735</v>
      </c>
      <c r="AA251" t="n">
        <v>3.009227577876336</v>
      </c>
      <c r="AB251" t="n">
        <v>377.0700022491765</v>
      </c>
      <c r="AC251" t="n">
        <v>4333.5046620439</v>
      </c>
      <c r="AD251" t="n">
        <v>2604.595212419496</v>
      </c>
      <c r="AE251" t="n">
        <v>1.260936212415841</v>
      </c>
      <c r="AF251" t="n">
        <v>16.47628962112506</v>
      </c>
      <c r="AG251" t="n">
        <v>512.1436778360535</v>
      </c>
      <c r="AH251" t="n">
        <v>28838.74584910222</v>
      </c>
      <c r="AI251" t="n">
        <v>17349.49793251623</v>
      </c>
      <c r="AJ251" t="n">
        <v>-4.948602102842667</v>
      </c>
      <c r="AK251" t="n">
        <v>-230.1710644943765</v>
      </c>
      <c r="AL251" t="n">
        <v>897.4816598659754</v>
      </c>
      <c r="AM251" t="n">
        <v>1.206589335595726</v>
      </c>
      <c r="AN251" t="n">
        <v>21.94354507950364</v>
      </c>
      <c r="AO251" t="n">
        <v>-1333.168967723846</v>
      </c>
      <c r="AP251" t="n">
        <v>950222.0550948563</v>
      </c>
      <c r="AQ251" t="n">
        <v>0.1992765729390368</v>
      </c>
      <c r="AR251" t="n">
        <v>0.2327272630848837</v>
      </c>
      <c r="AS251" t="n">
        <v>0.120937002248592</v>
      </c>
      <c r="AT251" t="n">
        <v>0.2507096554881843</v>
      </c>
      <c r="AU251" t="n">
        <v>0.1963495062393032</v>
      </c>
      <c r="AV251" t="n">
        <v>8.64283994771152</v>
      </c>
      <c r="AW251" t="n">
        <v>158.566346633966</v>
      </c>
      <c r="AX251" t="n">
        <v>8091.759462658191</v>
      </c>
      <c r="AY251" t="n">
        <v>159823.7090658019</v>
      </c>
      <c r="AZ251" t="n">
        <v>182972.4203101239</v>
      </c>
      <c r="BA251" t="n">
        <v>71924.56193268466</v>
      </c>
      <c r="BB251" t="n">
        <v>44259.63787328618</v>
      </c>
      <c r="BC251" t="n">
        <v>116184.1998059708</v>
      </c>
      <c r="BD251" t="n">
        <v>1.455010159005442</v>
      </c>
      <c r="BE251" t="n">
        <v>0.2484208234097149</v>
      </c>
      <c r="BF251" t="n">
        <v>57.31995751345003</v>
      </c>
      <c r="BG251" t="n">
        <v>35.37641243394639</v>
      </c>
      <c r="BH251" t="n">
        <v>2386.110298472709</v>
      </c>
      <c r="BI251" t="n">
        <v>3719.279266196555</v>
      </c>
      <c r="BJ251" t="n">
        <v>27939.64641020951</v>
      </c>
      <c r="BK251" t="n">
        <v>4640.573873198038</v>
      </c>
      <c r="BL251" t="n">
        <v>80641.65551489036</v>
      </c>
      <c r="BM251" t="n">
        <v>50124.25920311009</v>
      </c>
      <c r="BN251" t="n">
        <v>39489.3719742076</v>
      </c>
      <c r="BO251" t="n">
        <v>61409.74800798154</v>
      </c>
      <c r="BP251" t="n">
        <v>0.2499817479067249</v>
      </c>
      <c r="BQ251" t="n">
        <v>7.649660575680858</v>
      </c>
      <c r="BR251" t="n">
        <v>612.2815614802375</v>
      </c>
      <c r="BS251" t="n">
        <v>4782.82365191028</v>
      </c>
      <c r="BT251" t="n">
        <v>10851.0643015946</v>
      </c>
      <c r="BU251" t="n">
        <v>10227.98114482959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201</v>
      </c>
      <c r="C252" t="n">
        <v>74</v>
      </c>
      <c r="D252" t="n">
        <v>1144.217558744914</v>
      </c>
      <c r="E252" t="n">
        <v>10.03248710373883</v>
      </c>
      <c r="F252" t="n">
        <v>156.3909072903033</v>
      </c>
      <c r="G252" t="n">
        <v>6785.829624334928</v>
      </c>
      <c r="H252" t="n">
        <v>238229.0514688069</v>
      </c>
      <c r="I252" t="n">
        <v>186575.538047802</v>
      </c>
      <c r="J252" t="n">
        <v>-38.62243284710946</v>
      </c>
      <c r="K252" t="n">
        <v>407.0809745286986</v>
      </c>
      <c r="L252" t="n">
        <v>-416.5991077944052</v>
      </c>
      <c r="M252" t="n">
        <v>1.877829105934161</v>
      </c>
      <c r="N252" t="n">
        <v>57.31995751345003</v>
      </c>
      <c r="O252" t="n">
        <v>2386.110298472709</v>
      </c>
      <c r="P252" t="n">
        <v>0.2484208234097149</v>
      </c>
      <c r="Q252" t="n">
        <v>35.37641243394639</v>
      </c>
      <c r="R252" t="n">
        <v>3752.84362078507</v>
      </c>
      <c r="S252" t="n">
        <v>40.95806721152294</v>
      </c>
      <c r="T252" t="n">
        <v>448.4739112325399</v>
      </c>
      <c r="U252" t="n">
        <v>23868.68947136181</v>
      </c>
      <c r="V252" t="n">
        <v>211</v>
      </c>
      <c r="W252" t="n">
        <v>488.6666666666667</v>
      </c>
      <c r="X252" t="n">
        <v>109</v>
      </c>
      <c r="Y252" t="n">
        <v>0</v>
      </c>
      <c r="Z252" t="n">
        <v>0.3885141646161323</v>
      </c>
      <c r="AA252" t="n">
        <v>3.009227577876336</v>
      </c>
      <c r="AB252" t="n">
        <v>377.0700022491765</v>
      </c>
      <c r="AC252" t="n">
        <v>4333.504895857226</v>
      </c>
      <c r="AD252" t="n">
        <v>2605.235951314833</v>
      </c>
      <c r="AE252" t="n">
        <v>1.260953275207791</v>
      </c>
      <c r="AF252" t="n">
        <v>16.47628962112506</v>
      </c>
      <c r="AG252" t="n">
        <v>512.1436778360535</v>
      </c>
      <c r="AH252" t="n">
        <v>28838.74593355025</v>
      </c>
      <c r="AI252" t="n">
        <v>17349.72935278157</v>
      </c>
      <c r="AJ252" t="n">
        <v>-2.20111714293579</v>
      </c>
      <c r="AK252" t="n">
        <v>-228.1193869165324</v>
      </c>
      <c r="AL252" t="n">
        <v>927.7479230246685</v>
      </c>
      <c r="AM252" t="n">
        <v>1.629408282524446</v>
      </c>
      <c r="AN252" t="n">
        <v>21.94354507950364</v>
      </c>
      <c r="AO252" t="n">
        <v>-1366.733322312361</v>
      </c>
      <c r="AP252" t="n">
        <v>950565.8759701932</v>
      </c>
      <c r="AQ252" t="n">
        <v>0.1992093274880736</v>
      </c>
      <c r="AR252" t="n">
        <v>0.2327139737173614</v>
      </c>
      <c r="AS252" t="n">
        <v>0.1211877896804274</v>
      </c>
      <c r="AT252" t="n">
        <v>0.2506105208778945</v>
      </c>
      <c r="AU252" t="n">
        <v>0.196278388236243</v>
      </c>
      <c r="AV252" t="n">
        <v>8.642480513294588</v>
      </c>
      <c r="AW252" t="n">
        <v>158.5532292566874</v>
      </c>
      <c r="AX252" t="n">
        <v>8089.257531717197</v>
      </c>
      <c r="AY252" t="n">
        <v>159812.956302852</v>
      </c>
      <c r="AZ252" t="n">
        <v>182964.10871896</v>
      </c>
      <c r="BA252" t="n">
        <v>71924.56193268466</v>
      </c>
      <c r="BB252" t="n">
        <v>44829.58008464028</v>
      </c>
      <c r="BC252" t="n">
        <v>116754.142017325</v>
      </c>
      <c r="BD252" t="n">
        <v>1.877829105934161</v>
      </c>
      <c r="BE252" t="n">
        <v>0.2484208234097149</v>
      </c>
      <c r="BF252" t="n">
        <v>57.31995751345003</v>
      </c>
      <c r="BG252" t="n">
        <v>35.37641243394639</v>
      </c>
      <c r="BH252" t="n">
        <v>2386.110298472709</v>
      </c>
      <c r="BI252" t="n">
        <v>3752.84362078507</v>
      </c>
      <c r="BJ252" t="n">
        <v>35920.28638245758</v>
      </c>
      <c r="BK252" t="n">
        <v>4640.573873198038</v>
      </c>
      <c r="BL252" t="n">
        <v>80641.65551489036</v>
      </c>
      <c r="BM252" t="n">
        <v>50124.25920311009</v>
      </c>
      <c r="BN252" t="n">
        <v>39489.3719742076</v>
      </c>
      <c r="BO252" t="n">
        <v>61979.69021933563</v>
      </c>
      <c r="BP252" t="n">
        <v>0.2944269952667606</v>
      </c>
      <c r="BQ252" t="n">
        <v>7.649660575680858</v>
      </c>
      <c r="BR252" t="n">
        <v>612.2815614802375</v>
      </c>
      <c r="BS252" t="n">
        <v>5621.720584591378</v>
      </c>
      <c r="BT252" t="n">
        <v>10851.0643015946</v>
      </c>
      <c r="BU252" t="n">
        <v>10227.98114482959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201</v>
      </c>
      <c r="C253" t="n">
        <v>74</v>
      </c>
      <c r="D253" t="n">
        <v>1144.217558744914</v>
      </c>
      <c r="E253" t="n">
        <v>10.03248710373883</v>
      </c>
      <c r="F253" t="n">
        <v>156.3909072903033</v>
      </c>
      <c r="G253" t="n">
        <v>6785.829624334928</v>
      </c>
      <c r="H253" t="n">
        <v>238229.051937852</v>
      </c>
      <c r="I253" t="n">
        <v>186575.538047802</v>
      </c>
      <c r="J253" t="n">
        <v>-38.62243284710946</v>
      </c>
      <c r="K253" t="n">
        <v>407.0809745286986</v>
      </c>
      <c r="L253" t="n">
        <v>-416.5991077944052</v>
      </c>
      <c r="M253" t="n">
        <v>1.877829105934161</v>
      </c>
      <c r="N253" t="n">
        <v>57.31995751345003</v>
      </c>
      <c r="O253" t="n">
        <v>2386.110298472709</v>
      </c>
      <c r="P253" t="n">
        <v>0.2484208234097149</v>
      </c>
      <c r="Q253" t="n">
        <v>35.37641243394639</v>
      </c>
      <c r="R253" t="n">
        <v>3758.24600886498</v>
      </c>
      <c r="S253" t="n">
        <v>40.95806721152294</v>
      </c>
      <c r="T253" t="n">
        <v>448.4739112325399</v>
      </c>
      <c r="U253" t="n">
        <v>23874.09185944172</v>
      </c>
      <c r="V253" t="n">
        <v>211</v>
      </c>
      <c r="W253" t="n">
        <v>489</v>
      </c>
      <c r="X253" t="n">
        <v>109.6666666666667</v>
      </c>
      <c r="Y253" t="n">
        <v>0</v>
      </c>
      <c r="Z253" t="n">
        <v>0.3885141646161323</v>
      </c>
      <c r="AA253" t="n">
        <v>3.009227577876336</v>
      </c>
      <c r="AB253" t="n">
        <v>377.0700022491765</v>
      </c>
      <c r="AC253" t="n">
        <v>4333.505364902355</v>
      </c>
      <c r="AD253" t="n">
        <v>2605.338425248241</v>
      </c>
      <c r="AE253" t="n">
        <v>1.260953275207791</v>
      </c>
      <c r="AF253" t="n">
        <v>16.47628962112506</v>
      </c>
      <c r="AG253" t="n">
        <v>512.1436778360535</v>
      </c>
      <c r="AH253" t="n">
        <v>28838.74610295865</v>
      </c>
      <c r="AI253" t="n">
        <v>17349.76636402755</v>
      </c>
      <c r="AJ253" t="n">
        <v>-1.992009746677381</v>
      </c>
      <c r="AK253" t="n">
        <v>-229.4911964877403</v>
      </c>
      <c r="AL253" t="n">
        <v>912.3188352349825</v>
      </c>
      <c r="AM253" t="n">
        <v>1.629408282524446</v>
      </c>
      <c r="AN253" t="n">
        <v>21.94354507950364</v>
      </c>
      <c r="AO253" t="n">
        <v>-1372.135710392272</v>
      </c>
      <c r="AP253" t="n">
        <v>950586.8944045132</v>
      </c>
      <c r="AQ253" t="n">
        <v>0.1991776934680062</v>
      </c>
      <c r="AR253" t="n">
        <v>0.2326503112838509</v>
      </c>
      <c r="AS253" t="n">
        <v>0.1212842781613075</v>
      </c>
      <c r="AT253" t="n">
        <v>0.2506135706265588</v>
      </c>
      <c r="AU253" t="n">
        <v>0.1962741464602767</v>
      </c>
      <c r="AV253" t="n">
        <v>8.642492881437388</v>
      </c>
      <c r="AW253" t="n">
        <v>158.5533425897169</v>
      </c>
      <c r="AX253" t="n">
        <v>8088.408389392876</v>
      </c>
      <c r="AY253" t="n">
        <v>159809.0492113074</v>
      </c>
      <c r="AZ253" t="n">
        <v>182961.9778878381</v>
      </c>
      <c r="BA253" t="n">
        <v>71924.56193268466</v>
      </c>
      <c r="BB253" t="n">
        <v>44921.36665811795</v>
      </c>
      <c r="BC253" t="n">
        <v>116845.9285908026</v>
      </c>
      <c r="BD253" t="n">
        <v>1.877829105934161</v>
      </c>
      <c r="BE253" t="n">
        <v>0.2484208234097149</v>
      </c>
      <c r="BF253" t="n">
        <v>57.31995751345003</v>
      </c>
      <c r="BG253" t="n">
        <v>35.37641243394639</v>
      </c>
      <c r="BH253" t="n">
        <v>2386.110298472709</v>
      </c>
      <c r="BI253" t="n">
        <v>3758.24600886498</v>
      </c>
      <c r="BJ253" t="n">
        <v>35920.28638245758</v>
      </c>
      <c r="BK253" t="n">
        <v>4640.573873198038</v>
      </c>
      <c r="BL253" t="n">
        <v>80641.65551489036</v>
      </c>
      <c r="BM253" t="n">
        <v>50124.25920311009</v>
      </c>
      <c r="BN253" t="n">
        <v>39489.3719742076</v>
      </c>
      <c r="BO253" t="n">
        <v>62071.4767928133</v>
      </c>
      <c r="BP253" t="n">
        <v>0.2944269952667606</v>
      </c>
      <c r="BQ253" t="n">
        <v>7.649660575680858</v>
      </c>
      <c r="BR253" t="n">
        <v>612.2815614802375</v>
      </c>
      <c r="BS253" t="n">
        <v>5621.720584591378</v>
      </c>
      <c r="BT253" t="n">
        <v>10851.0643015946</v>
      </c>
      <c r="BU253" t="n">
        <v>10227.98114482959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201</v>
      </c>
      <c r="C254" t="n">
        <v>74</v>
      </c>
      <c r="D254" t="n">
        <v>1144.217558744914</v>
      </c>
      <c r="E254" t="n">
        <v>10.03248710373883</v>
      </c>
      <c r="F254" t="n">
        <v>156.3909072903033</v>
      </c>
      <c r="G254" t="n">
        <v>6785.829624334928</v>
      </c>
      <c r="H254" t="n">
        <v>238229.0521723746</v>
      </c>
      <c r="I254" t="n">
        <v>186575.538047802</v>
      </c>
      <c r="J254" t="n">
        <v>-38.62243284710946</v>
      </c>
      <c r="K254" t="n">
        <v>407.0809745286986</v>
      </c>
      <c r="L254" t="n">
        <v>-416.5991077944052</v>
      </c>
      <c r="M254" t="n">
        <v>1.877829105934161</v>
      </c>
      <c r="N254" t="n">
        <v>57.31995751345003</v>
      </c>
      <c r="O254" t="n">
        <v>2386.110298472709</v>
      </c>
      <c r="P254" t="n">
        <v>0.2484208234097149</v>
      </c>
      <c r="Q254" t="n">
        <v>35.37641243394639</v>
      </c>
      <c r="R254" t="n">
        <v>3758.24600886498</v>
      </c>
      <c r="S254" t="n">
        <v>40.95806721152294</v>
      </c>
      <c r="T254" t="n">
        <v>448.4739112325399</v>
      </c>
      <c r="U254" t="n">
        <v>23874.09185944172</v>
      </c>
      <c r="V254" t="n">
        <v>211</v>
      </c>
      <c r="W254" t="n">
        <v>489</v>
      </c>
      <c r="X254" t="n">
        <v>110</v>
      </c>
      <c r="Y254" t="n">
        <v>0</v>
      </c>
      <c r="Z254" t="n">
        <v>0.3885141646161323</v>
      </c>
      <c r="AA254" t="n">
        <v>3.009227577876336</v>
      </c>
      <c r="AB254" t="n">
        <v>377.0700022491765</v>
      </c>
      <c r="AC254" t="n">
        <v>4333.505599424921</v>
      </c>
      <c r="AD254" t="n">
        <v>2605.338425248241</v>
      </c>
      <c r="AE254" t="n">
        <v>1.260953275207791</v>
      </c>
      <c r="AF254" t="n">
        <v>16.47628962112506</v>
      </c>
      <c r="AG254" t="n">
        <v>512.1436778360535</v>
      </c>
      <c r="AH254" t="n">
        <v>28838.74618766285</v>
      </c>
      <c r="AI254" t="n">
        <v>17349.76636402755</v>
      </c>
      <c r="AJ254" t="n">
        <v>-2.588101610034162</v>
      </c>
      <c r="AK254" t="n">
        <v>-231.477921025858</v>
      </c>
      <c r="AL254" t="n">
        <v>901.4648941580666</v>
      </c>
      <c r="AM254" t="n">
        <v>1.629408282524446</v>
      </c>
      <c r="AN254" t="n">
        <v>21.94354507950364</v>
      </c>
      <c r="AO254" t="n">
        <v>-1372.135710392272</v>
      </c>
      <c r="AP254" t="n">
        <v>950476.804156661</v>
      </c>
      <c r="AQ254" t="n">
        <v>0.1992123478394678</v>
      </c>
      <c r="AR254" t="n">
        <v>0.2327219495257304</v>
      </c>
      <c r="AS254" t="n">
        <v>0.1211289027988296</v>
      </c>
      <c r="AT254" t="n">
        <v>0.2506399196600108</v>
      </c>
      <c r="AU254" t="n">
        <v>0.1962968801759616</v>
      </c>
      <c r="AV254" t="n">
        <v>8.642600857843021</v>
      </c>
      <c r="AW254" t="n">
        <v>158.5561931363607</v>
      </c>
      <c r="AX254" t="n">
        <v>8089.840174110253</v>
      </c>
      <c r="AY254" t="n">
        <v>159815.3183433557</v>
      </c>
      <c r="AZ254" t="n">
        <v>182965.9802987403</v>
      </c>
      <c r="BA254" t="n">
        <v>71924.56193268466</v>
      </c>
      <c r="BB254" t="n">
        <v>44921.36665811795</v>
      </c>
      <c r="BC254" t="n">
        <v>116845.9285908026</v>
      </c>
      <c r="BD254" t="n">
        <v>1.877829105934161</v>
      </c>
      <c r="BE254" t="n">
        <v>0.2484208234097149</v>
      </c>
      <c r="BF254" t="n">
        <v>57.31995751345003</v>
      </c>
      <c r="BG254" t="n">
        <v>35.37641243394639</v>
      </c>
      <c r="BH254" t="n">
        <v>2386.110298472709</v>
      </c>
      <c r="BI254" t="n">
        <v>3758.24600886498</v>
      </c>
      <c r="BJ254" t="n">
        <v>35920.28638245758</v>
      </c>
      <c r="BK254" t="n">
        <v>4640.573873198038</v>
      </c>
      <c r="BL254" t="n">
        <v>80641.65551489036</v>
      </c>
      <c r="BM254" t="n">
        <v>50124.25920311009</v>
      </c>
      <c r="BN254" t="n">
        <v>39489.3719742076</v>
      </c>
      <c r="BO254" t="n">
        <v>62071.4767928133</v>
      </c>
      <c r="BP254" t="n">
        <v>0.2944269952667606</v>
      </c>
      <c r="BQ254" t="n">
        <v>7.649660575680858</v>
      </c>
      <c r="BR254" t="n">
        <v>612.2815614802375</v>
      </c>
      <c r="BS254" t="n">
        <v>5621.720584591378</v>
      </c>
      <c r="BT254" t="n">
        <v>10851.0643015946</v>
      </c>
      <c r="BU254" t="n">
        <v>10227.98114482959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201</v>
      </c>
      <c r="C255" t="n">
        <v>74</v>
      </c>
      <c r="D255" t="n">
        <v>1144.217558744914</v>
      </c>
      <c r="E255" t="n">
        <v>10.03248710373883</v>
      </c>
      <c r="F255" t="n">
        <v>156.3909072903033</v>
      </c>
      <c r="G255" t="n">
        <v>6785.829624334928</v>
      </c>
      <c r="H255" t="n">
        <v>238229.0521723746</v>
      </c>
      <c r="I255" t="n">
        <v>186575.538047802</v>
      </c>
      <c r="J255" t="n">
        <v>-38.62243284710946</v>
      </c>
      <c r="K255" t="n">
        <v>407.0809745286986</v>
      </c>
      <c r="L255" t="n">
        <v>-416.5991077944052</v>
      </c>
      <c r="M255" t="n">
        <v>1.877829105934161</v>
      </c>
      <c r="N255" t="n">
        <v>57.31995751345003</v>
      </c>
      <c r="O255" t="n">
        <v>2386.110298472709</v>
      </c>
      <c r="P255" t="n">
        <v>0.2484208234097149</v>
      </c>
      <c r="Q255" t="n">
        <v>42.55233857597084</v>
      </c>
      <c r="R255" t="n">
        <v>3758.24600886498</v>
      </c>
      <c r="S255" t="n">
        <v>40.95806721152294</v>
      </c>
      <c r="T255" t="n">
        <v>455.6498373745644</v>
      </c>
      <c r="U255" t="n">
        <v>23874.09185944172</v>
      </c>
      <c r="V255" t="n">
        <v>211</v>
      </c>
      <c r="W255" t="n">
        <v>489.6666666666667</v>
      </c>
      <c r="X255" t="n">
        <v>110</v>
      </c>
      <c r="Y255" t="n">
        <v>0</v>
      </c>
      <c r="Z255" t="n">
        <v>0.3885141646161323</v>
      </c>
      <c r="AA255" t="n">
        <v>3.009227577876336</v>
      </c>
      <c r="AB255" t="n">
        <v>377.0700022491765</v>
      </c>
      <c r="AC255" t="n">
        <v>4333.508330015185</v>
      </c>
      <c r="AD255" t="n">
        <v>2605.338425248241</v>
      </c>
      <c r="AE255" t="n">
        <v>1.260953275207791</v>
      </c>
      <c r="AF255" t="n">
        <v>16.47628962112506</v>
      </c>
      <c r="AG255" t="n">
        <v>512.1436778360535</v>
      </c>
      <c r="AH255" t="n">
        <v>28838.74717388973</v>
      </c>
      <c r="AI255" t="n">
        <v>17349.76636402755</v>
      </c>
      <c r="AJ255" t="n">
        <v>15.31909541490618</v>
      </c>
      <c r="AK255" t="n">
        <v>-211.3028211659247</v>
      </c>
      <c r="AL255" t="n">
        <v>877.1686060525803</v>
      </c>
      <c r="AM255" t="n">
        <v>1.629408282524446</v>
      </c>
      <c r="AN255" t="n">
        <v>14.76761893747919</v>
      </c>
      <c r="AO255" t="n">
        <v>-1372.135710392272</v>
      </c>
      <c r="AP255" t="n">
        <v>950483.9311448295</v>
      </c>
      <c r="AQ255" t="n">
        <v>0.1992108540908629</v>
      </c>
      <c r="AR255" t="n">
        <v>0.232720204512978</v>
      </c>
      <c r="AS255" t="n">
        <v>0.1211279945412265</v>
      </c>
      <c r="AT255" t="n">
        <v>0.2506432811705363</v>
      </c>
      <c r="AU255" t="n">
        <v>0.1962976656843963</v>
      </c>
      <c r="AV255" t="n">
        <v>8.642614040781279</v>
      </c>
      <c r="AW255" t="n">
        <v>158.5564686367132</v>
      </c>
      <c r="AX255" t="n">
        <v>8089.854468124023</v>
      </c>
      <c r="AY255" t="n">
        <v>159815.3462468999</v>
      </c>
      <c r="AZ255" t="n">
        <v>182966.1296783611</v>
      </c>
      <c r="BA255" t="n">
        <v>82064.18145099592</v>
      </c>
      <c r="BB255" t="n">
        <v>44921.36665811795</v>
      </c>
      <c r="BC255" t="n">
        <v>126985.5481091139</v>
      </c>
      <c r="BD255" t="n">
        <v>1.877829105934161</v>
      </c>
      <c r="BE255" t="n">
        <v>0.2484208234097149</v>
      </c>
      <c r="BF255" t="n">
        <v>57.31995751345003</v>
      </c>
      <c r="BG255" t="n">
        <v>42.55233857597084</v>
      </c>
      <c r="BH255" t="n">
        <v>2386.110298472709</v>
      </c>
      <c r="BI255" t="n">
        <v>3758.24600886498</v>
      </c>
      <c r="BJ255" t="n">
        <v>35920.28638245758</v>
      </c>
      <c r="BK255" t="n">
        <v>4640.573873198038</v>
      </c>
      <c r="BL255" t="n">
        <v>80641.65551489036</v>
      </c>
      <c r="BM255" t="n">
        <v>60263.87872142133</v>
      </c>
      <c r="BN255" t="n">
        <v>39489.3719742076</v>
      </c>
      <c r="BO255" t="n">
        <v>62071.4767928133</v>
      </c>
      <c r="BP255" t="n">
        <v>0.2944269952667606</v>
      </c>
      <c r="BQ255" t="n">
        <v>7.649660575680858</v>
      </c>
      <c r="BR255" t="n">
        <v>612.2815614802375</v>
      </c>
      <c r="BS255" t="n">
        <v>5621.720584591378</v>
      </c>
      <c r="BT255" t="n">
        <v>10851.0643015946</v>
      </c>
      <c r="BU255" t="n">
        <v>10227.98114482959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201</v>
      </c>
      <c r="C256" t="n">
        <v>74</v>
      </c>
      <c r="D256" t="n">
        <v>1144.217558744914</v>
      </c>
      <c r="E256" t="n">
        <v>10.03248710373883</v>
      </c>
      <c r="F256" t="n">
        <v>156.3909072903033</v>
      </c>
      <c r="G256" t="n">
        <v>6785.829624334928</v>
      </c>
      <c r="H256" t="n">
        <v>238229.0521723746</v>
      </c>
      <c r="I256" t="n">
        <v>186575.538047802</v>
      </c>
      <c r="J256" t="n">
        <v>-38.62243284710946</v>
      </c>
      <c r="K256" t="n">
        <v>407.0809745286986</v>
      </c>
      <c r="L256" t="n">
        <v>-416.5991077944052</v>
      </c>
      <c r="M256" t="n">
        <v>1.877829105934161</v>
      </c>
      <c r="N256" t="n">
        <v>57.31995751345003</v>
      </c>
      <c r="O256" t="n">
        <v>2386.110298472709</v>
      </c>
      <c r="P256" t="n">
        <v>0.2484208234097149</v>
      </c>
      <c r="Q256" t="n">
        <v>46.14030164698306</v>
      </c>
      <c r="R256" t="n">
        <v>3758.24600886498</v>
      </c>
      <c r="S256" t="n">
        <v>40.95806721152294</v>
      </c>
      <c r="T256" t="n">
        <v>459.2378004455766</v>
      </c>
      <c r="U256" t="n">
        <v>23874.09185944172</v>
      </c>
      <c r="V256" t="n">
        <v>211</v>
      </c>
      <c r="W256" t="n">
        <v>490</v>
      </c>
      <c r="X256" t="n">
        <v>110</v>
      </c>
      <c r="Y256" t="n">
        <v>0</v>
      </c>
      <c r="Z256" t="n">
        <v>0.3885141646161323</v>
      </c>
      <c r="AA256" t="n">
        <v>3.009227577876336</v>
      </c>
      <c r="AB256" t="n">
        <v>377.0700022491765</v>
      </c>
      <c r="AC256" t="n">
        <v>4333.509695310316</v>
      </c>
      <c r="AD256" t="n">
        <v>2605.338425248241</v>
      </c>
      <c r="AE256" t="n">
        <v>1.260953275207791</v>
      </c>
      <c r="AF256" t="n">
        <v>16.47628962112506</v>
      </c>
      <c r="AG256" t="n">
        <v>512.1436778360535</v>
      </c>
      <c r="AH256" t="n">
        <v>28838.74766700317</v>
      </c>
      <c r="AI256" t="n">
        <v>17349.76636402755</v>
      </c>
      <c r="AJ256" t="n">
        <v>20.8753776583143</v>
      </c>
      <c r="AK256" t="n">
        <v>-202.9294851354814</v>
      </c>
      <c r="AL256" t="n">
        <v>911.1161079731845</v>
      </c>
      <c r="AM256" t="n">
        <v>1.629408282524446</v>
      </c>
      <c r="AN256" t="n">
        <v>11.17965586646697</v>
      </c>
      <c r="AO256" t="n">
        <v>-1372.135710392272</v>
      </c>
      <c r="AP256" t="n">
        <v>949914.147933716</v>
      </c>
      <c r="AQ256" t="n">
        <v>0.1991562401556085</v>
      </c>
      <c r="AR256" t="n">
        <v>0.2326327431130702</v>
      </c>
      <c r="AS256" t="n">
        <v>0.1210109129627115</v>
      </c>
      <c r="AT256" t="n">
        <v>0.2507838176368473</v>
      </c>
      <c r="AU256" t="n">
        <v>0.1964162861317626</v>
      </c>
      <c r="AV256" t="n">
        <v>8.643235634048747</v>
      </c>
      <c r="AW256" t="n">
        <v>158.571205564298</v>
      </c>
      <c r="AX256" t="n">
        <v>8091.177377183119</v>
      </c>
      <c r="AY256" t="n">
        <v>159819.9484082126</v>
      </c>
      <c r="AZ256" t="n">
        <v>182968.0300067448</v>
      </c>
      <c r="BA256" t="n">
        <v>87133.99121015155</v>
      </c>
      <c r="BB256" t="n">
        <v>44921.36665811795</v>
      </c>
      <c r="BC256" t="n">
        <v>132055.3578682695</v>
      </c>
      <c r="BD256" t="n">
        <v>1.877829105934161</v>
      </c>
      <c r="BE256" t="n">
        <v>0.2484208234097149</v>
      </c>
      <c r="BF256" t="n">
        <v>57.31995751345003</v>
      </c>
      <c r="BG256" t="n">
        <v>46.14030164698306</v>
      </c>
      <c r="BH256" t="n">
        <v>2386.110298472709</v>
      </c>
      <c r="BI256" t="n">
        <v>3758.24600886498</v>
      </c>
      <c r="BJ256" t="n">
        <v>35920.28638245758</v>
      </c>
      <c r="BK256" t="n">
        <v>4640.573873198038</v>
      </c>
      <c r="BL256" t="n">
        <v>80641.65551489036</v>
      </c>
      <c r="BM256" t="n">
        <v>65333.68848057696</v>
      </c>
      <c r="BN256" t="n">
        <v>39489.3719742076</v>
      </c>
      <c r="BO256" t="n">
        <v>62071.4767928133</v>
      </c>
      <c r="BP256" t="n">
        <v>0.2944269952667606</v>
      </c>
      <c r="BQ256" t="n">
        <v>7.649660575680858</v>
      </c>
      <c r="BR256" t="n">
        <v>612.2815614802375</v>
      </c>
      <c r="BS256" t="n">
        <v>5621.720584591378</v>
      </c>
      <c r="BT256" t="n">
        <v>10851.0643015946</v>
      </c>
      <c r="BU256" t="n">
        <v>10227.98114482959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201</v>
      </c>
      <c r="C257" t="n">
        <v>74</v>
      </c>
      <c r="D257" t="n">
        <v>1144.217558744914</v>
      </c>
      <c r="E257" t="n">
        <v>9.959361446529037</v>
      </c>
      <c r="F257" t="n">
        <v>157.3760816319467</v>
      </c>
      <c r="G257" t="n">
        <v>6785.829624334928</v>
      </c>
      <c r="H257" t="n">
        <v>238229.0521723746</v>
      </c>
      <c r="I257" t="n">
        <v>186575.538047802</v>
      </c>
      <c r="J257" t="n">
        <v>-38.62243284710946</v>
      </c>
      <c r="K257" t="n">
        <v>407.0809745286986</v>
      </c>
      <c r="L257" t="n">
        <v>-416.5991077944052</v>
      </c>
      <c r="M257" t="n">
        <v>1.877829105934161</v>
      </c>
      <c r="N257" t="n">
        <v>57.31995751345003</v>
      </c>
      <c r="O257" t="n">
        <v>2940.164865650704</v>
      </c>
      <c r="P257" t="n">
        <v>0.2484208234097149</v>
      </c>
      <c r="Q257" t="n">
        <v>46.14030164698306</v>
      </c>
      <c r="R257" t="n">
        <v>3758.24600886498</v>
      </c>
      <c r="S257" t="n">
        <v>41.03186059588077</v>
      </c>
      <c r="T257" t="n">
        <v>460.2224519627346</v>
      </c>
      <c r="U257" t="n">
        <v>24428.14642661971</v>
      </c>
      <c r="V257" t="n">
        <v>211.6666666666667</v>
      </c>
      <c r="W257" t="n">
        <v>490</v>
      </c>
      <c r="X257" t="n">
        <v>110.6666666666667</v>
      </c>
      <c r="Y257" t="n">
        <v>0</v>
      </c>
      <c r="Z257" t="n">
        <v>0.3891818917641675</v>
      </c>
      <c r="AA257" t="n">
        <v>3.009750402361639</v>
      </c>
      <c r="AB257" t="n">
        <v>388.3380149820837</v>
      </c>
      <c r="AC257" t="n">
        <v>4333.509695310316</v>
      </c>
      <c r="AD257" t="n">
        <v>2605.338425248241</v>
      </c>
      <c r="AE257" t="n">
        <v>1.261194443014056</v>
      </c>
      <c r="AF257" t="n">
        <v>16.47647845339668</v>
      </c>
      <c r="AG257" t="n">
        <v>516.2134268641645</v>
      </c>
      <c r="AH257" t="n">
        <v>28838.74766700317</v>
      </c>
      <c r="AI257" t="n">
        <v>17349.76636402755</v>
      </c>
      <c r="AJ257" t="n">
        <v>22.10965443232807</v>
      </c>
      <c r="AK257" t="n">
        <v>-203.7865920852431</v>
      </c>
      <c r="AL257" t="n">
        <v>939.003718889979</v>
      </c>
      <c r="AM257" t="n">
        <v>1.629408282524446</v>
      </c>
      <c r="AN257" t="n">
        <v>11.17965586646697</v>
      </c>
      <c r="AO257" t="n">
        <v>-818.0811432142768</v>
      </c>
      <c r="AP257" t="n">
        <v>950329.4845225513</v>
      </c>
      <c r="AQ257" t="n">
        <v>0.1991022165029167</v>
      </c>
      <c r="AR257" t="n">
        <v>0.2325689221096318</v>
      </c>
      <c r="AS257" t="n">
        <v>0.1213178437353608</v>
      </c>
      <c r="AT257" t="n">
        <v>0.2506798792445508</v>
      </c>
      <c r="AU257" t="n">
        <v>0.1963311384075397</v>
      </c>
      <c r="AV257" t="n">
        <v>8.642817033436275</v>
      </c>
      <c r="AW257" t="n">
        <v>158.5589818486689</v>
      </c>
      <c r="AX257" t="n">
        <v>8088.211425583261</v>
      </c>
      <c r="AY257" t="n">
        <v>159807.3222677553</v>
      </c>
      <c r="AZ257" t="n">
        <v>182959.7694272692</v>
      </c>
      <c r="BA257" t="n">
        <v>87133.99121015155</v>
      </c>
      <c r="BB257" t="n">
        <v>44921.36665811795</v>
      </c>
      <c r="BC257" t="n">
        <v>132055.3578682695</v>
      </c>
      <c r="BD257" t="n">
        <v>1.877829105934161</v>
      </c>
      <c r="BE257" t="n">
        <v>0.2484208234097149</v>
      </c>
      <c r="BF257" t="n">
        <v>57.31995751345003</v>
      </c>
      <c r="BG257" t="n">
        <v>46.14030164698306</v>
      </c>
      <c r="BH257" t="n">
        <v>2940.164865650704</v>
      </c>
      <c r="BI257" t="n">
        <v>3758.24600886498</v>
      </c>
      <c r="BJ257" t="n">
        <v>35920.28638245758</v>
      </c>
      <c r="BK257" t="n">
        <v>4640.573873198038</v>
      </c>
      <c r="BL257" t="n">
        <v>80641.65551489036</v>
      </c>
      <c r="BM257" t="n">
        <v>65333.68848057696</v>
      </c>
      <c r="BN257" t="n">
        <v>48905.74586238192</v>
      </c>
      <c r="BO257" t="n">
        <v>62071.4767928133</v>
      </c>
      <c r="BP257" t="n">
        <v>0.2944269952667606</v>
      </c>
      <c r="BQ257" t="n">
        <v>7.649660575680858</v>
      </c>
      <c r="BR257" t="n">
        <v>680.9015919310295</v>
      </c>
      <c r="BS257" t="n">
        <v>5621.720584591378</v>
      </c>
      <c r="BT257" t="n">
        <v>10851.0643015946</v>
      </c>
      <c r="BU257" t="n">
        <v>11394.2053783625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201</v>
      </c>
      <c r="C258" t="n">
        <v>74</v>
      </c>
      <c r="D258" t="n">
        <v>1144.217558744914</v>
      </c>
      <c r="E258" t="n">
        <v>9.922798617924142</v>
      </c>
      <c r="F258" t="n">
        <v>157.8686688027684</v>
      </c>
      <c r="G258" t="n">
        <v>6776.114999871024</v>
      </c>
      <c r="H258" t="n">
        <v>238229.0521723746</v>
      </c>
      <c r="I258" t="n">
        <v>186575.538047802</v>
      </c>
      <c r="J258" t="n">
        <v>156.0445560686003</v>
      </c>
      <c r="K258" t="n">
        <v>407.0809745286986</v>
      </c>
      <c r="L258" t="n">
        <v>-416.5991077944052</v>
      </c>
      <c r="M258" t="n">
        <v>1.877829105934161</v>
      </c>
      <c r="N258" t="n">
        <v>57.31995751345003</v>
      </c>
      <c r="O258" t="n">
        <v>2765.725927177527</v>
      </c>
      <c r="P258" t="n">
        <v>0.2484208234097149</v>
      </c>
      <c r="Q258" t="n">
        <v>46.14030164698306</v>
      </c>
      <c r="R258" t="n">
        <v>3758.24600886498</v>
      </c>
      <c r="S258" t="n">
        <v>41.06875728805968</v>
      </c>
      <c r="T258" t="n">
        <v>460.7147777213136</v>
      </c>
      <c r="U258" t="n">
        <v>25156.63993227088</v>
      </c>
      <c r="V258" t="n">
        <v>212.6666666666667</v>
      </c>
      <c r="W258" t="n">
        <v>490</v>
      </c>
      <c r="X258" t="n">
        <v>111</v>
      </c>
      <c r="Y258" t="n">
        <v>0</v>
      </c>
      <c r="Z258" t="n">
        <v>0.389515755338185</v>
      </c>
      <c r="AA258" t="n">
        <v>3.01001181460429</v>
      </c>
      <c r="AB258" t="n">
        <v>399.155565298473</v>
      </c>
      <c r="AC258" t="n">
        <v>4333.509695310316</v>
      </c>
      <c r="AD258" t="n">
        <v>2605.338425248241</v>
      </c>
      <c r="AE258" t="n">
        <v>1.261315026917189</v>
      </c>
      <c r="AF258" t="n">
        <v>16.47657286953249</v>
      </c>
      <c r="AG258" t="n">
        <v>520.1204791483793</v>
      </c>
      <c r="AH258" t="n">
        <v>28838.74766700317</v>
      </c>
      <c r="AI258" t="n">
        <v>17349.76636402755</v>
      </c>
      <c r="AJ258" t="n">
        <v>31.83450619852947</v>
      </c>
      <c r="AK258" t="n">
        <v>-200.9730509486784</v>
      </c>
      <c r="AL258" t="n">
        <v>1121.090074685003</v>
      </c>
      <c r="AM258" t="n">
        <v>1.629408282524446</v>
      </c>
      <c r="AN258" t="n">
        <v>11.17965586646697</v>
      </c>
      <c r="AO258" t="n">
        <v>-992.5200816874529</v>
      </c>
      <c r="AP258" t="n">
        <v>950360.9370766239</v>
      </c>
      <c r="AQ258" t="n">
        <v>0.1968906581465421</v>
      </c>
      <c r="AR258" t="n">
        <v>0.2347587316054555</v>
      </c>
      <c r="AS258" t="n">
        <v>0.1213516063220016</v>
      </c>
      <c r="AT258" t="n">
        <v>0.2506730242643505</v>
      </c>
      <c r="AU258" t="n">
        <v>0.1963259796616505</v>
      </c>
      <c r="AV258" t="n">
        <v>8.643018838914577</v>
      </c>
      <c r="AW258" t="n">
        <v>158.5608362417045</v>
      </c>
      <c r="AX258" t="n">
        <v>8088.022971779125</v>
      </c>
      <c r="AY258" t="n">
        <v>159808.914068537</v>
      </c>
      <c r="AZ258" t="n">
        <v>182962.0338347093</v>
      </c>
      <c r="BA258" t="n">
        <v>87133.99121015155</v>
      </c>
      <c r="BB258" t="n">
        <v>44921.36665811795</v>
      </c>
      <c r="BC258" t="n">
        <v>132055.3578682695</v>
      </c>
      <c r="BD258" t="n">
        <v>1.877829105934161</v>
      </c>
      <c r="BE258" t="n">
        <v>0.2484208234097149</v>
      </c>
      <c r="BF258" t="n">
        <v>57.31995751345003</v>
      </c>
      <c r="BG258" t="n">
        <v>46.14030164698306</v>
      </c>
      <c r="BH258" t="n">
        <v>2765.725927177527</v>
      </c>
      <c r="BI258" t="n">
        <v>3758.24600886498</v>
      </c>
      <c r="BJ258" t="n">
        <v>35920.28638245758</v>
      </c>
      <c r="BK258" t="n">
        <v>4640.573873198038</v>
      </c>
      <c r="BL258" t="n">
        <v>80641.65551489036</v>
      </c>
      <c r="BM258" t="n">
        <v>65333.68848057696</v>
      </c>
      <c r="BN258" t="n">
        <v>45959.86304627044</v>
      </c>
      <c r="BO258" t="n">
        <v>62071.4767928133</v>
      </c>
      <c r="BP258" t="n">
        <v>0.2944269952667606</v>
      </c>
      <c r="BQ258" t="n">
        <v>7.649660575680858</v>
      </c>
      <c r="BR258" t="n">
        <v>645.7126295407985</v>
      </c>
      <c r="BS258" t="n">
        <v>5621.720584591378</v>
      </c>
      <c r="BT258" t="n">
        <v>10851.0643015946</v>
      </c>
      <c r="BU258" t="n">
        <v>10799.04546294304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201</v>
      </c>
      <c r="C259" t="n">
        <v>74</v>
      </c>
      <c r="D259" t="n">
        <v>1144.217558744914</v>
      </c>
      <c r="E259" t="n">
        <v>9.922798617924142</v>
      </c>
      <c r="F259" t="n">
        <v>157.8552155077849</v>
      </c>
      <c r="G259" t="n">
        <v>6771.257687639073</v>
      </c>
      <c r="H259" t="n">
        <v>238229.0521723746</v>
      </c>
      <c r="I259" t="n">
        <v>186575.538047802</v>
      </c>
      <c r="J259" t="n">
        <v>276.0517462469115</v>
      </c>
      <c r="K259" t="n">
        <v>407.0809745286986</v>
      </c>
      <c r="L259" t="n">
        <v>-416.5991077944052</v>
      </c>
      <c r="M259" t="n">
        <v>1.877829105934161</v>
      </c>
      <c r="N259" t="n">
        <v>49.05562756438847</v>
      </c>
      <c r="O259" t="n">
        <v>2539.99281614644</v>
      </c>
      <c r="P259" t="n">
        <v>0.2484208234097149</v>
      </c>
      <c r="Q259" t="n">
        <v>46.14030164698306</v>
      </c>
      <c r="R259" t="n">
        <v>3758.24600886498</v>
      </c>
      <c r="S259" t="n">
        <v>41.06875728805968</v>
      </c>
      <c r="T259" t="n">
        <v>468.9791076703752</v>
      </c>
      <c r="U259" t="n">
        <v>25382.37304330197</v>
      </c>
      <c r="V259" t="n">
        <v>214.3333333333333</v>
      </c>
      <c r="W259" t="n">
        <v>490</v>
      </c>
      <c r="X259" t="n">
        <v>111</v>
      </c>
      <c r="Y259" t="n">
        <v>0</v>
      </c>
      <c r="Z259" t="n">
        <v>0.389515755338185</v>
      </c>
      <c r="AA259" t="n">
        <v>3.104397799636868</v>
      </c>
      <c r="AB259" t="n">
        <v>401.7473372734407</v>
      </c>
      <c r="AC259" t="n">
        <v>4333.509695310316</v>
      </c>
      <c r="AD259" t="n">
        <v>2605.338425248241</v>
      </c>
      <c r="AE259" t="n">
        <v>1.261315026917189</v>
      </c>
      <c r="AF259" t="n">
        <v>16.51066293314519</v>
      </c>
      <c r="AG259" t="n">
        <v>521.0565680334589</v>
      </c>
      <c r="AH259" t="n">
        <v>28838.74766700317</v>
      </c>
      <c r="AI259" t="n">
        <v>17349.76636402755</v>
      </c>
      <c r="AJ259" t="n">
        <v>29.24782055001954</v>
      </c>
      <c r="AK259" t="n">
        <v>-180.5632327462671</v>
      </c>
      <c r="AL259" t="n">
        <v>1258.785354813723</v>
      </c>
      <c r="AM259" t="n">
        <v>1.629408282524446</v>
      </c>
      <c r="AN259" t="n">
        <v>2.915325917405397</v>
      </c>
      <c r="AO259" t="n">
        <v>-1218.25319271854</v>
      </c>
      <c r="AP259" t="n">
        <v>949683.735324081</v>
      </c>
      <c r="AQ259" t="n">
        <v>0.1969516222550235</v>
      </c>
      <c r="AR259" t="n">
        <v>0.2348633808867897</v>
      </c>
      <c r="AS259" t="n">
        <v>0.1208808471503668</v>
      </c>
      <c r="AT259" t="n">
        <v>0.2508424604257321</v>
      </c>
      <c r="AU259" t="n">
        <v>0.1964616892820879</v>
      </c>
      <c r="AV259" t="n">
        <v>8.641224385418381</v>
      </c>
      <c r="AW259" t="n">
        <v>158.5303533651275</v>
      </c>
      <c r="AX259" t="n">
        <v>8088.273998342852</v>
      </c>
      <c r="AY259" t="n">
        <v>159777.045137648</v>
      </c>
      <c r="AZ259" t="n">
        <v>182920.3693108704</v>
      </c>
      <c r="BA259" t="n">
        <v>87133.99121015155</v>
      </c>
      <c r="BB259" t="n">
        <v>44921.36665811795</v>
      </c>
      <c r="BC259" t="n">
        <v>132055.3578682695</v>
      </c>
      <c r="BD259" t="n">
        <v>1.877829105934161</v>
      </c>
      <c r="BE259" t="n">
        <v>0.2484208234097149</v>
      </c>
      <c r="BF259" t="n">
        <v>49.05562756438847</v>
      </c>
      <c r="BG259" t="n">
        <v>46.14030164698306</v>
      </c>
      <c r="BH259" t="n">
        <v>2539.99281614644</v>
      </c>
      <c r="BI259" t="n">
        <v>3758.24600886498</v>
      </c>
      <c r="BJ259" t="n">
        <v>35920.28638245758</v>
      </c>
      <c r="BK259" t="n">
        <v>4640.573873198038</v>
      </c>
      <c r="BL259" t="n">
        <v>68961.26478138419</v>
      </c>
      <c r="BM259" t="n">
        <v>65333.68848057696</v>
      </c>
      <c r="BN259" t="n">
        <v>42132.82816617112</v>
      </c>
      <c r="BO259" t="n">
        <v>62071.4767928133</v>
      </c>
      <c r="BP259" t="n">
        <v>0.2944269952667606</v>
      </c>
      <c r="BQ259" t="n">
        <v>6.288757330083178</v>
      </c>
      <c r="BR259" t="n">
        <v>610.963140732985</v>
      </c>
      <c r="BS259" t="n">
        <v>5621.720584591378</v>
      </c>
      <c r="BT259" t="n">
        <v>8927.631699429114</v>
      </c>
      <c r="BU259" t="n">
        <v>10209.90944685008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201</v>
      </c>
      <c r="C260" t="n">
        <v>74</v>
      </c>
      <c r="D260" t="n">
        <v>1144.341034113343</v>
      </c>
      <c r="E260" t="n">
        <v>9.922798617924142</v>
      </c>
      <c r="F260" t="n">
        <v>157.921038901808</v>
      </c>
      <c r="G260" t="n">
        <v>6770.963976704108</v>
      </c>
      <c r="H260" t="n">
        <v>238732.4128010496</v>
      </c>
      <c r="I260" t="n">
        <v>186575.538047802</v>
      </c>
      <c r="J260" t="n">
        <v>-174.4035828609579</v>
      </c>
      <c r="K260" t="n">
        <v>407.0809745286986</v>
      </c>
      <c r="L260" t="n">
        <v>-642.17579935837</v>
      </c>
      <c r="M260" t="n">
        <v>1.877829105934161</v>
      </c>
      <c r="N260" t="n">
        <v>44.92346258985768</v>
      </c>
      <c r="O260" t="n">
        <v>2469.212032140578</v>
      </c>
      <c r="P260" t="n">
        <v>0.2484208234097149</v>
      </c>
      <c r="Q260" t="n">
        <v>46.14030164698306</v>
      </c>
      <c r="R260" t="n">
        <v>2908.261261348336</v>
      </c>
      <c r="S260" t="n">
        <v>41.06875728805968</v>
      </c>
      <c r="T260" t="n">
        <v>473.111272644906</v>
      </c>
      <c r="U260" t="n">
        <v>26303.13857482447</v>
      </c>
      <c r="V260" t="n">
        <v>215.6666666666667</v>
      </c>
      <c r="W260" t="n">
        <v>490.6666666666667</v>
      </c>
      <c r="X260" t="n">
        <v>111</v>
      </c>
      <c r="Y260" t="n">
        <v>0.6666666666666666</v>
      </c>
      <c r="Z260" t="n">
        <v>0.389515755338185</v>
      </c>
      <c r="AA260" t="n">
        <v>3.151961801145327</v>
      </c>
      <c r="AB260" t="n">
        <v>402.5404212979772</v>
      </c>
      <c r="AC260" t="n">
        <v>4342.009542785482</v>
      </c>
      <c r="AD260" t="n">
        <v>2605.338425248241</v>
      </c>
      <c r="AE260" t="n">
        <v>1.261315026917189</v>
      </c>
      <c r="AF260" t="n">
        <v>16.52807897394372</v>
      </c>
      <c r="AG260" t="n">
        <v>521.3430066472806</v>
      </c>
      <c r="AH260" t="n">
        <v>28841.81756181023</v>
      </c>
      <c r="AI260" t="n">
        <v>17349.76636402755</v>
      </c>
      <c r="AJ260" t="n">
        <v>24.43767902212491</v>
      </c>
      <c r="AK260" t="n">
        <v>-171.0617089292026</v>
      </c>
      <c r="AL260" t="n">
        <v>889.5159261682115</v>
      </c>
      <c r="AM260" t="n">
        <v>1.629408282524446</v>
      </c>
      <c r="AN260" t="n">
        <v>-1.216839057125387</v>
      </c>
      <c r="AO260" t="n">
        <v>-439.0492292077573</v>
      </c>
      <c r="AP260" t="n">
        <v>950201.3997356874</v>
      </c>
      <c r="AQ260" t="n">
        <v>0.1969088869536385</v>
      </c>
      <c r="AR260" t="n">
        <v>0.2347872375190697</v>
      </c>
      <c r="AS260" t="n">
        <v>0.121234942984861</v>
      </c>
      <c r="AT260" t="n">
        <v>0.2507142744905785</v>
      </c>
      <c r="AU260" t="n">
        <v>0.1963546580518522</v>
      </c>
      <c r="AV260" t="n">
        <v>8.639996511631351</v>
      </c>
      <c r="AW260" t="n">
        <v>158.6091500023354</v>
      </c>
      <c r="AX260" t="n">
        <v>8084.17151246019</v>
      </c>
      <c r="AY260" t="n">
        <v>159748.6360930229</v>
      </c>
      <c r="AZ260" t="n">
        <v>182895.8674040728</v>
      </c>
      <c r="BA260" t="n">
        <v>73104.99295238934</v>
      </c>
      <c r="BB260" t="n">
        <v>44921.36665811795</v>
      </c>
      <c r="BC260" t="n">
        <v>118026.3596105073</v>
      </c>
      <c r="BD260" t="n">
        <v>1.877829105934161</v>
      </c>
      <c r="BE260" t="n">
        <v>0.2484208234097149</v>
      </c>
      <c r="BF260" t="n">
        <v>44.92346258985768</v>
      </c>
      <c r="BG260" t="n">
        <v>46.14030164698306</v>
      </c>
      <c r="BH260" t="n">
        <v>2469.212032140578</v>
      </c>
      <c r="BI260" t="n">
        <v>2908.261261348336</v>
      </c>
      <c r="BJ260" t="n">
        <v>35920.28638245758</v>
      </c>
      <c r="BK260" t="n">
        <v>4640.573873198038</v>
      </c>
      <c r="BL260" t="n">
        <v>63121.06941463109</v>
      </c>
      <c r="BM260" t="n">
        <v>65333.68848057696</v>
      </c>
      <c r="BN260" t="n">
        <v>40922.67565438174</v>
      </c>
      <c r="BO260" t="n">
        <v>47539.12607591904</v>
      </c>
      <c r="BP260" t="n">
        <v>0.2944269952667606</v>
      </c>
      <c r="BQ260" t="n">
        <v>5.608305707284337</v>
      </c>
      <c r="BR260" t="n">
        <v>548.7346332560575</v>
      </c>
      <c r="BS260" t="n">
        <v>5621.720584591378</v>
      </c>
      <c r="BT260" t="n">
        <v>7965.915398346374</v>
      </c>
      <c r="BU260" t="n">
        <v>9145.976831722917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201</v>
      </c>
      <c r="C261" t="n">
        <v>74</v>
      </c>
      <c r="D261" t="n">
        <v>1144.344661636145</v>
      </c>
      <c r="E261" t="n">
        <v>9.922798617924142</v>
      </c>
      <c r="F261" t="n">
        <v>159.2277524690841</v>
      </c>
      <c r="G261" t="n">
        <v>6770.817121236626</v>
      </c>
      <c r="H261" t="n">
        <v>238987.1098219864</v>
      </c>
      <c r="I261" t="n">
        <v>184728.613941794</v>
      </c>
      <c r="J261" t="n">
        <v>-405.2996713450066</v>
      </c>
      <c r="K261" t="n">
        <v>407.0809745286986</v>
      </c>
      <c r="L261" t="n">
        <v>-754.9641451403526</v>
      </c>
      <c r="M261" t="n">
        <v>1.877829105934161</v>
      </c>
      <c r="N261" t="n">
        <v>44.92346258985768</v>
      </c>
      <c r="O261" t="n">
        <v>2433.821640137647</v>
      </c>
      <c r="P261" t="n">
        <v>0.2484208234097149</v>
      </c>
      <c r="Q261" t="n">
        <v>46.14030164698306</v>
      </c>
      <c r="R261" t="n">
        <v>2483.268887590013</v>
      </c>
      <c r="S261" t="n">
        <v>41.06875728805968</v>
      </c>
      <c r="T261" t="n">
        <v>474.4173261793012</v>
      </c>
      <c r="U261" t="n">
        <v>26763.52134058572</v>
      </c>
      <c r="V261" t="n">
        <v>216</v>
      </c>
      <c r="W261" t="n">
        <v>491</v>
      </c>
      <c r="X261" t="n">
        <v>112.3333333333333</v>
      </c>
      <c r="Y261" t="n">
        <v>1</v>
      </c>
      <c r="Z261" t="n">
        <v>0.389515755338185</v>
      </c>
      <c r="AA261" t="n">
        <v>3.152621834026255</v>
      </c>
      <c r="AB261" t="n">
        <v>402.9369633102454</v>
      </c>
      <c r="AC261" t="n">
        <v>4346.312133084387</v>
      </c>
      <c r="AD261" t="n">
        <v>2605.339740995612</v>
      </c>
      <c r="AE261" t="n">
        <v>1.261315026917189</v>
      </c>
      <c r="AF261" t="n">
        <v>16.5283173582714</v>
      </c>
      <c r="AG261" t="n">
        <v>521.4862259541914</v>
      </c>
      <c r="AH261" t="n">
        <v>28843.40517577507</v>
      </c>
      <c r="AI261" t="n">
        <v>17349.76683923653</v>
      </c>
      <c r="AJ261" t="n">
        <v>14.97997856917583</v>
      </c>
      <c r="AK261" t="n">
        <v>-170.3850499262158</v>
      </c>
      <c r="AL261" t="n">
        <v>694.1338018257167</v>
      </c>
      <c r="AM261" t="n">
        <v>1.629408282524446</v>
      </c>
      <c r="AN261" t="n">
        <v>-1.216839057125387</v>
      </c>
      <c r="AO261" t="n">
        <v>-49.44724745236613</v>
      </c>
      <c r="AP261" t="n">
        <v>951637.056251394</v>
      </c>
      <c r="AQ261" t="n">
        <v>0.1966257663542988</v>
      </c>
      <c r="AR261" t="n">
        <v>0.2345407830282181</v>
      </c>
      <c r="AS261" t="n">
        <v>0.1216450598984942</v>
      </c>
      <c r="AT261" t="n">
        <v>0.2511253768794229</v>
      </c>
      <c r="AU261" t="n">
        <v>0.1960630138395661</v>
      </c>
      <c r="AV261" t="n">
        <v>8.64614921608918</v>
      </c>
      <c r="AW261" t="n">
        <v>158.7125952536626</v>
      </c>
      <c r="AX261" t="n">
        <v>8085.472015874185</v>
      </c>
      <c r="AY261" t="n">
        <v>159855.5897011248</v>
      </c>
      <c r="AZ261" t="n">
        <v>183024.0072936694</v>
      </c>
      <c r="BA261" t="n">
        <v>66090.49382350822</v>
      </c>
      <c r="BB261" t="n">
        <v>44921.36665811795</v>
      </c>
      <c r="BC261" t="n">
        <v>111011.8604816262</v>
      </c>
      <c r="BD261" t="n">
        <v>1.877829105934161</v>
      </c>
      <c r="BE261" t="n">
        <v>0.2484208234097149</v>
      </c>
      <c r="BF261" t="n">
        <v>44.92346258985768</v>
      </c>
      <c r="BG261" t="n">
        <v>46.14030164698306</v>
      </c>
      <c r="BH261" t="n">
        <v>2433.821640137647</v>
      </c>
      <c r="BI261" t="n">
        <v>2483.268887590013</v>
      </c>
      <c r="BJ261" t="n">
        <v>35920.28638245758</v>
      </c>
      <c r="BK261" t="n">
        <v>4640.573873198038</v>
      </c>
      <c r="BL261" t="n">
        <v>63121.06941463109</v>
      </c>
      <c r="BM261" t="n">
        <v>65333.68848057696</v>
      </c>
      <c r="BN261" t="n">
        <v>40317.59939848705</v>
      </c>
      <c r="BO261" t="n">
        <v>40272.95071747191</v>
      </c>
      <c r="BP261" t="n">
        <v>0.2944269952667606</v>
      </c>
      <c r="BQ261" t="n">
        <v>5.608305707284337</v>
      </c>
      <c r="BR261" t="n">
        <v>517.6203795175936</v>
      </c>
      <c r="BS261" t="n">
        <v>5621.720584591378</v>
      </c>
      <c r="BT261" t="n">
        <v>7965.915398346374</v>
      </c>
      <c r="BU261" t="n">
        <v>8614.010524159334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201</v>
      </c>
      <c r="C262" t="n">
        <v>74</v>
      </c>
      <c r="D262" t="n">
        <v>1144.344661636145</v>
      </c>
      <c r="E262" t="n">
        <v>9.922798617924142</v>
      </c>
      <c r="F262" t="n">
        <v>159.8811092527222</v>
      </c>
      <c r="G262" t="n">
        <v>6770.817121236626</v>
      </c>
      <c r="H262" t="n">
        <v>238987.1098219864</v>
      </c>
      <c r="I262" t="n">
        <v>183805.15188879</v>
      </c>
      <c r="J262" t="n">
        <v>-405.2996713450066</v>
      </c>
      <c r="K262" t="n">
        <v>407.0809745286986</v>
      </c>
      <c r="L262" t="n">
        <v>-754.9641451403526</v>
      </c>
      <c r="M262" t="n">
        <v>1.877829105934161</v>
      </c>
      <c r="N262" t="n">
        <v>44.92346258985768</v>
      </c>
      <c r="O262" t="n">
        <v>2433.821640137647</v>
      </c>
      <c r="P262" t="n">
        <v>0.2484208234097149</v>
      </c>
      <c r="Q262" t="n">
        <v>46.14030164698306</v>
      </c>
      <c r="R262" t="n">
        <v>2483.268887590013</v>
      </c>
      <c r="S262" t="n">
        <v>41.06875728805968</v>
      </c>
      <c r="T262" t="n">
        <v>475.0703529464988</v>
      </c>
      <c r="U262" t="n">
        <v>26763.52134058572</v>
      </c>
      <c r="V262" t="n">
        <v>216</v>
      </c>
      <c r="W262" t="n">
        <v>491</v>
      </c>
      <c r="X262" t="n">
        <v>113</v>
      </c>
      <c r="Y262" t="n">
        <v>1</v>
      </c>
      <c r="Z262" t="n">
        <v>0.389515755338185</v>
      </c>
      <c r="AA262" t="n">
        <v>3.152951850466719</v>
      </c>
      <c r="AB262" t="n">
        <v>402.9369633102454</v>
      </c>
      <c r="AC262" t="n">
        <v>4346.312133084387</v>
      </c>
      <c r="AD262" t="n">
        <v>2605.340398869298</v>
      </c>
      <c r="AE262" t="n">
        <v>1.261315026917189</v>
      </c>
      <c r="AF262" t="n">
        <v>16.52843655043525</v>
      </c>
      <c r="AG262" t="n">
        <v>521.4862259541914</v>
      </c>
      <c r="AH262" t="n">
        <v>28843.40517577507</v>
      </c>
      <c r="AI262" t="n">
        <v>17349.76707684102</v>
      </c>
      <c r="AJ262" t="n">
        <v>10.61417899911565</v>
      </c>
      <c r="AK262" t="n">
        <v>-170.0467204247225</v>
      </c>
      <c r="AL262" t="n">
        <v>694.7428529675645</v>
      </c>
      <c r="AM262" t="n">
        <v>1.629408282524446</v>
      </c>
      <c r="AN262" t="n">
        <v>-1.216839057125387</v>
      </c>
      <c r="AO262" t="n">
        <v>-49.44724745236613</v>
      </c>
      <c r="AP262" t="n">
        <v>952109.5660370869</v>
      </c>
      <c r="AQ262" t="n">
        <v>0.1966119582433591</v>
      </c>
      <c r="AR262" t="n">
        <v>0.2374740614830705</v>
      </c>
      <c r="AS262" t="n">
        <v>0.1218474671092855</v>
      </c>
      <c r="AT262" t="n">
        <v>0.2510082801204137</v>
      </c>
      <c r="AU262" t="n">
        <v>0.1930582330438712</v>
      </c>
      <c r="AV262" t="n">
        <v>8.645675378493287</v>
      </c>
      <c r="AW262" t="n">
        <v>158.6990041855242</v>
      </c>
      <c r="AX262" t="n">
        <v>8083.404648116116</v>
      </c>
      <c r="AY262" t="n">
        <v>159847.3393989216</v>
      </c>
      <c r="AZ262" t="n">
        <v>183018.6604707722</v>
      </c>
      <c r="BA262" t="n">
        <v>66090.49382350822</v>
      </c>
      <c r="BB262" t="n">
        <v>44921.36665811795</v>
      </c>
      <c r="BC262" t="n">
        <v>111011.8604816262</v>
      </c>
      <c r="BD262" t="n">
        <v>1.877829105934161</v>
      </c>
      <c r="BE262" t="n">
        <v>0.2484208234097149</v>
      </c>
      <c r="BF262" t="n">
        <v>44.92346258985768</v>
      </c>
      <c r="BG262" t="n">
        <v>46.14030164698306</v>
      </c>
      <c r="BH262" t="n">
        <v>2433.821640137647</v>
      </c>
      <c r="BI262" t="n">
        <v>2483.268887590013</v>
      </c>
      <c r="BJ262" t="n">
        <v>35920.28638245758</v>
      </c>
      <c r="BK262" t="n">
        <v>4640.573873198038</v>
      </c>
      <c r="BL262" t="n">
        <v>63121.06941463109</v>
      </c>
      <c r="BM262" t="n">
        <v>65333.68848057696</v>
      </c>
      <c r="BN262" t="n">
        <v>40317.59939848705</v>
      </c>
      <c r="BO262" t="n">
        <v>40272.95071747191</v>
      </c>
      <c r="BP262" t="n">
        <v>0.2944269952667606</v>
      </c>
      <c r="BQ262" t="n">
        <v>5.608305707284337</v>
      </c>
      <c r="BR262" t="n">
        <v>517.6203795175936</v>
      </c>
      <c r="BS262" t="n">
        <v>5621.720584591378</v>
      </c>
      <c r="BT262" t="n">
        <v>7965.915398346374</v>
      </c>
      <c r="BU262" t="n">
        <v>8614.010524159334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201</v>
      </c>
      <c r="C263" t="n">
        <v>74</v>
      </c>
      <c r="D263" t="n">
        <v>1144.344661636145</v>
      </c>
      <c r="E263" t="n">
        <v>9.922798617924142</v>
      </c>
      <c r="F263" t="n">
        <v>159.8811092527222</v>
      </c>
      <c r="G263" t="n">
        <v>6770.817121236626</v>
      </c>
      <c r="H263" t="n">
        <v>238987.1098219864</v>
      </c>
      <c r="I263" t="n">
        <v>183806.8091271314</v>
      </c>
      <c r="J263" t="n">
        <v>-406.9569511173648</v>
      </c>
      <c r="K263" t="n">
        <v>407.0809745286986</v>
      </c>
      <c r="L263" t="n">
        <v>-754.9641451403526</v>
      </c>
      <c r="M263" t="n">
        <v>1.877829105934161</v>
      </c>
      <c r="N263" t="n">
        <v>44.92346258985768</v>
      </c>
      <c r="O263" t="n">
        <v>2433.821640137647</v>
      </c>
      <c r="P263" t="n">
        <v>0.2484208234097149</v>
      </c>
      <c r="Q263" t="n">
        <v>32.04825271597059</v>
      </c>
      <c r="R263" t="n">
        <v>2483.268887590013</v>
      </c>
      <c r="S263" t="n">
        <v>41.06875728805968</v>
      </c>
      <c r="T263" t="n">
        <v>489.1624018775113</v>
      </c>
      <c r="U263" t="n">
        <v>26763.52134058572</v>
      </c>
      <c r="V263" t="n">
        <v>216</v>
      </c>
      <c r="W263" t="n">
        <v>491.6666666666667</v>
      </c>
      <c r="X263" t="n">
        <v>113</v>
      </c>
      <c r="Y263" t="n">
        <v>1</v>
      </c>
      <c r="Z263" t="n">
        <v>0.389515755338185</v>
      </c>
      <c r="AA263" t="n">
        <v>3.152951850466719</v>
      </c>
      <c r="AB263" t="n">
        <v>402.9369633102454</v>
      </c>
      <c r="AC263" t="n">
        <v>4346.312133084387</v>
      </c>
      <c r="AD263" t="n">
        <v>2605.481319358608</v>
      </c>
      <c r="AE263" t="n">
        <v>1.261315026917189</v>
      </c>
      <c r="AF263" t="n">
        <v>16.52843655043525</v>
      </c>
      <c r="AG263" t="n">
        <v>521.4862259541914</v>
      </c>
      <c r="AH263" t="n">
        <v>28843.40517577507</v>
      </c>
      <c r="AI263" t="n">
        <v>17349.81797314796</v>
      </c>
      <c r="AJ263" t="n">
        <v>13.6150059194323</v>
      </c>
      <c r="AK263" t="n">
        <v>-171.8695025178015</v>
      </c>
      <c r="AL263" t="n">
        <v>697.6860665349501</v>
      </c>
      <c r="AM263" t="n">
        <v>1.629408282524446</v>
      </c>
      <c r="AN263" t="n">
        <v>12.87520987388709</v>
      </c>
      <c r="AO263" t="n">
        <v>-49.44724745236613</v>
      </c>
      <c r="AP263" t="n">
        <v>952103.2724314905</v>
      </c>
      <c r="AQ263" t="n">
        <v>0.1966132578903161</v>
      </c>
      <c r="AR263" t="n">
        <v>0.2374756312372407</v>
      </c>
      <c r="AS263" t="n">
        <v>0.1218482725470181</v>
      </c>
      <c r="AT263" t="n">
        <v>0.2510092114106673</v>
      </c>
      <c r="AU263" t="n">
        <v>0.1930536269147578</v>
      </c>
      <c r="AV263" t="n">
        <v>8.645674397904886</v>
      </c>
      <c r="AW263" t="n">
        <v>158.698985551912</v>
      </c>
      <c r="AX263" t="n">
        <v>8083.40037169707</v>
      </c>
      <c r="AY263" t="n">
        <v>159847.321727845</v>
      </c>
      <c r="AZ263" t="n">
        <v>183019.0927655997</v>
      </c>
      <c r="BA263" t="n">
        <v>66090.49382350822</v>
      </c>
      <c r="BB263" t="n">
        <v>24997.14712639432</v>
      </c>
      <c r="BC263" t="n">
        <v>91087.64094990255</v>
      </c>
      <c r="BD263" t="n">
        <v>1.877829105934161</v>
      </c>
      <c r="BE263" t="n">
        <v>0.2484208234097149</v>
      </c>
      <c r="BF263" t="n">
        <v>44.92346258985768</v>
      </c>
      <c r="BG263" t="n">
        <v>32.04825271597059</v>
      </c>
      <c r="BH263" t="n">
        <v>2433.821640137647</v>
      </c>
      <c r="BI263" t="n">
        <v>2483.268887590013</v>
      </c>
      <c r="BJ263" t="n">
        <v>35920.28638245758</v>
      </c>
      <c r="BK263" t="n">
        <v>4640.573873198038</v>
      </c>
      <c r="BL263" t="n">
        <v>63121.06941463109</v>
      </c>
      <c r="BM263" t="n">
        <v>45407.81166908096</v>
      </c>
      <c r="BN263" t="n">
        <v>40317.59939848705</v>
      </c>
      <c r="BO263" t="n">
        <v>40272.95071747191</v>
      </c>
      <c r="BP263" t="n">
        <v>0.2944269952667606</v>
      </c>
      <c r="BQ263" t="n">
        <v>5.608305707284337</v>
      </c>
      <c r="BR263" t="n">
        <v>517.6203795175936</v>
      </c>
      <c r="BS263" t="n">
        <v>5621.720584591378</v>
      </c>
      <c r="BT263" t="n">
        <v>7965.915398346374</v>
      </c>
      <c r="BU263" t="n">
        <v>8614.010524159334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201</v>
      </c>
      <c r="C264" t="n">
        <v>74</v>
      </c>
      <c r="D264" t="n">
        <v>1144.344661636145</v>
      </c>
      <c r="E264" t="n">
        <v>9.922798617924142</v>
      </c>
      <c r="F264" t="n">
        <v>159.8455097960057</v>
      </c>
      <c r="G264" t="n">
        <v>6770.817121236626</v>
      </c>
      <c r="H264" t="n">
        <v>238987.1098219864</v>
      </c>
      <c r="I264" t="n">
        <v>183807.6840975267</v>
      </c>
      <c r="J264" t="n">
        <v>-347.3907806747529</v>
      </c>
      <c r="K264" t="n">
        <v>407.0809745286986</v>
      </c>
      <c r="L264" t="n">
        <v>-754.9641451403526</v>
      </c>
      <c r="M264" t="n">
        <v>1.914142040389193</v>
      </c>
      <c r="N264" t="n">
        <v>34.08637402791231</v>
      </c>
      <c r="O264" t="n">
        <v>2433.821640137647</v>
      </c>
      <c r="P264" t="n">
        <v>0.2213447683080401</v>
      </c>
      <c r="Q264" t="n">
        <v>25.00222825046434</v>
      </c>
      <c r="R264" t="n">
        <v>2483.268887590013</v>
      </c>
      <c r="S264" t="n">
        <v>41.13214627761639</v>
      </c>
      <c r="T264" t="n">
        <v>507.0455149049629</v>
      </c>
      <c r="U264" t="n">
        <v>26763.52134058572</v>
      </c>
      <c r="V264" t="n">
        <v>217.3333333333333</v>
      </c>
      <c r="W264" t="n">
        <v>492.6666666666667</v>
      </c>
      <c r="X264" t="n">
        <v>113</v>
      </c>
      <c r="Y264" t="n">
        <v>1</v>
      </c>
      <c r="Z264" t="n">
        <v>0.3895196021067571</v>
      </c>
      <c r="AA264" t="n">
        <v>3.283790256223541</v>
      </c>
      <c r="AB264" t="n">
        <v>402.9369633102454</v>
      </c>
      <c r="AC264" t="n">
        <v>4346.312133084387</v>
      </c>
      <c r="AD264" t="n">
        <v>2605.552050363814</v>
      </c>
      <c r="AE264" t="n">
        <v>1.261316416256063</v>
      </c>
      <c r="AF264" t="n">
        <v>16.5756915074122</v>
      </c>
      <c r="AG264" t="n">
        <v>521.4862259541914</v>
      </c>
      <c r="AH264" t="n">
        <v>28843.40517577507</v>
      </c>
      <c r="AI264" t="n">
        <v>17349.84351909213</v>
      </c>
      <c r="AJ264" t="n">
        <v>20.23157556816841</v>
      </c>
      <c r="AK264" t="n">
        <v>-112.3397308489976</v>
      </c>
      <c r="AL264" t="n">
        <v>701.2190008317372</v>
      </c>
      <c r="AM264" t="n">
        <v>1.692797272081152</v>
      </c>
      <c r="AN264" t="n">
        <v>9.084145777447961</v>
      </c>
      <c r="AO264" t="n">
        <v>-49.44724745236613</v>
      </c>
      <c r="AP264" t="n">
        <v>952646.4615320038</v>
      </c>
      <c r="AQ264" t="n">
        <v>0.196472376760428</v>
      </c>
      <c r="AR264" t="n">
        <v>0.2373059855884615</v>
      </c>
      <c r="AS264" t="n">
        <v>0.1224133669575565</v>
      </c>
      <c r="AT264" t="n">
        <v>0.2508592173357668</v>
      </c>
      <c r="AU264" t="n">
        <v>0.1929490533577872</v>
      </c>
      <c r="AV264" t="n">
        <v>8.645133889110053</v>
      </c>
      <c r="AW264" t="n">
        <v>158.6808801966366</v>
      </c>
      <c r="AX264" t="n">
        <v>8078.023394375658</v>
      </c>
      <c r="AY264" t="n">
        <v>159824.162305694</v>
      </c>
      <c r="AZ264" t="n">
        <v>183002.5594803352</v>
      </c>
      <c r="BA264" t="n">
        <v>66090.49382350822</v>
      </c>
      <c r="BB264" t="n">
        <v>14524.49050558601</v>
      </c>
      <c r="BC264" t="n">
        <v>80614.98432909422</v>
      </c>
      <c r="BD264" t="n">
        <v>1.914142040389193</v>
      </c>
      <c r="BE264" t="n">
        <v>0.2213447683080401</v>
      </c>
      <c r="BF264" t="n">
        <v>34.08637402791231</v>
      </c>
      <c r="BG264" t="n">
        <v>25.00222825046434</v>
      </c>
      <c r="BH264" t="n">
        <v>2433.821640137647</v>
      </c>
      <c r="BI264" t="n">
        <v>2483.268887590013</v>
      </c>
      <c r="BJ264" t="n">
        <v>36605.06625904761</v>
      </c>
      <c r="BK264" t="n">
        <v>4129.98066586498</v>
      </c>
      <c r="BL264" t="n">
        <v>47797.64180394646</v>
      </c>
      <c r="BM264" t="n">
        <v>35444.87326333298</v>
      </c>
      <c r="BN264" t="n">
        <v>40317.59939848705</v>
      </c>
      <c r="BO264" t="n">
        <v>40272.95071747191</v>
      </c>
      <c r="BP264" t="n">
        <v>0.3747389126051674</v>
      </c>
      <c r="BQ264" t="n">
        <v>3.785192278361961</v>
      </c>
      <c r="BR264" t="n">
        <v>517.6203795175936</v>
      </c>
      <c r="BS264" t="n">
        <v>7136.221840660543</v>
      </c>
      <c r="BT264" t="n">
        <v>5388.069282715459</v>
      </c>
      <c r="BU264" t="n">
        <v>8614.010524159334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201</v>
      </c>
      <c r="C265" t="n">
        <v>74</v>
      </c>
      <c r="D265" t="n">
        <v>1144.583032246637</v>
      </c>
      <c r="E265" t="n">
        <v>10.00057211922333</v>
      </c>
      <c r="F265" t="n">
        <v>159.9680961694433</v>
      </c>
      <c r="G265" t="n">
        <v>6687.248537565386</v>
      </c>
      <c r="H265" t="n">
        <v>238987.1098219864</v>
      </c>
      <c r="I265" t="n">
        <v>183807.7072731389</v>
      </c>
      <c r="J265" t="n">
        <v>-317.1933755103574</v>
      </c>
      <c r="K265" t="n">
        <v>407.0809745286986</v>
      </c>
      <c r="L265" t="n">
        <v>-754.9641451403526</v>
      </c>
      <c r="M265" t="n">
        <v>1.932298507616709</v>
      </c>
      <c r="N265" t="n">
        <v>28.66782974693963</v>
      </c>
      <c r="O265" t="n">
        <v>2433.821640137647</v>
      </c>
      <c r="P265" t="n">
        <v>0.2078067407572026</v>
      </c>
      <c r="Q265" t="n">
        <v>25.00222825046434</v>
      </c>
      <c r="R265" t="n">
        <v>2483.268887590013</v>
      </c>
      <c r="S265" t="n">
        <v>41.2404446605784</v>
      </c>
      <c r="T265" t="n">
        <v>512.4640591859356</v>
      </c>
      <c r="U265" t="n">
        <v>26847.09069579894</v>
      </c>
      <c r="V265" t="n">
        <v>218</v>
      </c>
      <c r="W265" t="n">
        <v>493</v>
      </c>
      <c r="X265" t="n">
        <v>113.6666666666667</v>
      </c>
      <c r="Y265" t="n">
        <v>1</v>
      </c>
      <c r="Z265" t="n">
        <v>0.390691138606571</v>
      </c>
      <c r="AA265" t="n">
        <v>3.349985158513762</v>
      </c>
      <c r="AB265" t="n">
        <v>402.9377348522158</v>
      </c>
      <c r="AC265" t="n">
        <v>4346.312133084387</v>
      </c>
      <c r="AD265" t="n">
        <v>2605.552185744089</v>
      </c>
      <c r="AE265" t="n">
        <v>1.261739525641046</v>
      </c>
      <c r="AF265" t="n">
        <v>16.60009468531248</v>
      </c>
      <c r="AG265" t="n">
        <v>521.4865046024705</v>
      </c>
      <c r="AH265" t="n">
        <v>28843.40517577507</v>
      </c>
      <c r="AI265" t="n">
        <v>17349.84356798747</v>
      </c>
      <c r="AJ265" t="n">
        <v>22.7896536624573</v>
      </c>
      <c r="AK265" t="n">
        <v>-80.73858164859689</v>
      </c>
      <c r="AL265" t="n">
        <v>702.2496645882843</v>
      </c>
      <c r="AM265" t="n">
        <v>1.724491766859505</v>
      </c>
      <c r="AN265" t="n">
        <v>3.665601496475279</v>
      </c>
      <c r="AO265" t="n">
        <v>-49.44724745236613</v>
      </c>
      <c r="AP265" t="n">
        <v>952953.1557940111</v>
      </c>
      <c r="AQ265" t="n">
        <v>0.1963596586794039</v>
      </c>
      <c r="AR265" t="n">
        <v>0.2371503790211523</v>
      </c>
      <c r="AS265" t="n">
        <v>0.122818259087472</v>
      </c>
      <c r="AT265" t="n">
        <v>0.2507846612679155</v>
      </c>
      <c r="AU265" t="n">
        <v>0.1928870419440563</v>
      </c>
      <c r="AV265" t="n">
        <v>8.64331679045557</v>
      </c>
      <c r="AW265" t="n">
        <v>158.8477196272929</v>
      </c>
      <c r="AX265" t="n">
        <v>8072.734300604087</v>
      </c>
      <c r="AY265" t="n">
        <v>159776.8514369966</v>
      </c>
      <c r="AZ265" t="n">
        <v>182957.0757465023</v>
      </c>
      <c r="BA265" t="n">
        <v>66090.49382350822</v>
      </c>
      <c r="BB265" t="n">
        <v>14269.21707811275</v>
      </c>
      <c r="BC265" t="n">
        <v>80359.71090162097</v>
      </c>
      <c r="BD265" t="n">
        <v>1.932298507616709</v>
      </c>
      <c r="BE265" t="n">
        <v>0.2078067407572026</v>
      </c>
      <c r="BF265" t="n">
        <v>28.66782974693963</v>
      </c>
      <c r="BG265" t="n">
        <v>25.00222825046434</v>
      </c>
      <c r="BH265" t="n">
        <v>2433.821640137647</v>
      </c>
      <c r="BI265" t="n">
        <v>2483.268887590013</v>
      </c>
      <c r="BJ265" t="n">
        <v>36947.45619734262</v>
      </c>
      <c r="BK265" t="n">
        <v>3874.68406219845</v>
      </c>
      <c r="BL265" t="n">
        <v>40135.92799860414</v>
      </c>
      <c r="BM265" t="n">
        <v>35444.87326333298</v>
      </c>
      <c r="BN265" t="n">
        <v>40317.59939848705</v>
      </c>
      <c r="BO265" t="n">
        <v>40272.95071747191</v>
      </c>
      <c r="BP265" t="n">
        <v>0.4148948712743707</v>
      </c>
      <c r="BQ265" t="n">
        <v>2.873635563900775</v>
      </c>
      <c r="BR265" t="n">
        <v>517.6203795175936</v>
      </c>
      <c r="BS265" t="n">
        <v>7893.472468695127</v>
      </c>
      <c r="BT265" t="n">
        <v>4099.146224900001</v>
      </c>
      <c r="BU265" t="n">
        <v>8614.010524159334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201</v>
      </c>
      <c r="C266" t="n">
        <v>74</v>
      </c>
      <c r="D266" t="n">
        <v>1144.616033773741</v>
      </c>
      <c r="E266" t="n">
        <v>10.04034163519652</v>
      </c>
      <c r="F266" t="n">
        <v>159.9464626625359</v>
      </c>
      <c r="G266" t="n">
        <v>6645.464245729766</v>
      </c>
      <c r="H266" t="n">
        <v>238987.1098219864</v>
      </c>
      <c r="I266" t="n">
        <v>183807.7072731389</v>
      </c>
      <c r="J266" t="n">
        <v>-272.8928141858886</v>
      </c>
      <c r="K266" t="n">
        <v>407.0809745286986</v>
      </c>
      <c r="L266" t="n">
        <v>-754.9641451403526</v>
      </c>
      <c r="M266" t="n">
        <v>1.932298507616709</v>
      </c>
      <c r="N266" t="n">
        <v>13.40828242229859</v>
      </c>
      <c r="O266" t="n">
        <v>2433.821640137647</v>
      </c>
      <c r="P266" t="n">
        <v>0.2078067407572026</v>
      </c>
      <c r="Q266" t="n">
        <v>25.00222825046434</v>
      </c>
      <c r="R266" t="n">
        <v>2483.268887590013</v>
      </c>
      <c r="S266" t="n">
        <v>41.27874660467022</v>
      </c>
      <c r="T266" t="n">
        <v>527.7236065105767</v>
      </c>
      <c r="U266" t="n">
        <v>26888.87537340554</v>
      </c>
      <c r="V266" t="n">
        <v>218.6666666666667</v>
      </c>
      <c r="W266" t="n">
        <v>493</v>
      </c>
      <c r="X266" t="n">
        <v>114</v>
      </c>
      <c r="Y266" t="n">
        <v>1</v>
      </c>
      <c r="Z266" t="n">
        <v>0.3912761322506162</v>
      </c>
      <c r="AA266" t="n">
        <v>3.517340060474522</v>
      </c>
      <c r="AB266" t="n">
        <v>402.938120623201</v>
      </c>
      <c r="AC266" t="n">
        <v>4346.312133084387</v>
      </c>
      <c r="AD266" t="n">
        <v>2605.552185744089</v>
      </c>
      <c r="AE266" t="n">
        <v>1.2619509200851</v>
      </c>
      <c r="AF266" t="n">
        <v>16.66056294971252</v>
      </c>
      <c r="AG266" t="n">
        <v>521.4866439266101</v>
      </c>
      <c r="AH266" t="n">
        <v>28843.40517577507</v>
      </c>
      <c r="AI266" t="n">
        <v>17349.84356798747</v>
      </c>
      <c r="AJ266" t="n">
        <v>19.17396925794555</v>
      </c>
      <c r="AK266" t="n">
        <v>-34.16502248961529</v>
      </c>
      <c r="AL266" t="n">
        <v>702.6592160303852</v>
      </c>
      <c r="AM266" t="n">
        <v>1.724491766859505</v>
      </c>
      <c r="AN266" t="n">
        <v>-11.59394582816576</v>
      </c>
      <c r="AO266" t="n">
        <v>-49.44724745236613</v>
      </c>
      <c r="AP266" t="n">
        <v>953084.7785125463</v>
      </c>
      <c r="AQ266" t="n">
        <v>0.1986407813628358</v>
      </c>
      <c r="AR266" t="n">
        <v>0.2372310812876845</v>
      </c>
      <c r="AS266" t="n">
        <v>0.1205277913068116</v>
      </c>
      <c r="AT266" t="n">
        <v>0.2507417877730985</v>
      </c>
      <c r="AU266" t="n">
        <v>0.1928585582695695</v>
      </c>
      <c r="AV266" t="n">
        <v>8.644674021033984</v>
      </c>
      <c r="AW266" t="n">
        <v>158.8615671846346</v>
      </c>
      <c r="AX266" t="n">
        <v>8072.90758929293</v>
      </c>
      <c r="AY266" t="n">
        <v>159780.1671345144</v>
      </c>
      <c r="AZ266" t="n">
        <v>182961.2351971009</v>
      </c>
      <c r="BA266" t="n">
        <v>66090.49382350822</v>
      </c>
      <c r="BB266" t="n">
        <v>14269.21707811275</v>
      </c>
      <c r="BC266" t="n">
        <v>80359.71090162097</v>
      </c>
      <c r="BD266" t="n">
        <v>1.932298507616709</v>
      </c>
      <c r="BE266" t="n">
        <v>0.2078067407572026</v>
      </c>
      <c r="BF266" t="n">
        <v>13.40828242229859</v>
      </c>
      <c r="BG266" t="n">
        <v>25.00222825046434</v>
      </c>
      <c r="BH266" t="n">
        <v>2433.821640137647</v>
      </c>
      <c r="BI266" t="n">
        <v>2483.268887590013</v>
      </c>
      <c r="BJ266" t="n">
        <v>36947.45619734262</v>
      </c>
      <c r="BK266" t="n">
        <v>3874.68406219845</v>
      </c>
      <c r="BL266" t="n">
        <v>18577.73547363934</v>
      </c>
      <c r="BM266" t="n">
        <v>35444.87326333298</v>
      </c>
      <c r="BN266" t="n">
        <v>40317.59939848705</v>
      </c>
      <c r="BO266" t="n">
        <v>40272.95071747191</v>
      </c>
      <c r="BP266" t="n">
        <v>0.4148948712743707</v>
      </c>
      <c r="BQ266" t="n">
        <v>1.871522624821048</v>
      </c>
      <c r="BR266" t="n">
        <v>517.6203795175936</v>
      </c>
      <c r="BS266" t="n">
        <v>7893.472468695127</v>
      </c>
      <c r="BT266" t="n">
        <v>2683.393633238684</v>
      </c>
      <c r="BU266" t="n">
        <v>8614.010524159334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201</v>
      </c>
      <c r="C267" t="n">
        <v>74</v>
      </c>
      <c r="D267" t="n">
        <v>1144.816081453105</v>
      </c>
      <c r="E267" t="n">
        <v>10.04034163519652</v>
      </c>
      <c r="F267" t="n">
        <v>160.0497169845133</v>
      </c>
      <c r="G267" t="n">
        <v>6645.464245729766</v>
      </c>
      <c r="H267" t="n">
        <v>238987.1098219864</v>
      </c>
      <c r="I267" t="n">
        <v>183807.7072731389</v>
      </c>
      <c r="J267" t="n">
        <v>-250.7425335236542</v>
      </c>
      <c r="K267" t="n">
        <v>407.0809745286986</v>
      </c>
      <c r="L267" t="n">
        <v>-754.9641451403526</v>
      </c>
      <c r="M267" t="n">
        <v>1.932298507616709</v>
      </c>
      <c r="N267" t="n">
        <v>5.77850875997807</v>
      </c>
      <c r="O267" t="n">
        <v>2433.821640137647</v>
      </c>
      <c r="P267" t="n">
        <v>0.2078067407572026</v>
      </c>
      <c r="Q267" t="n">
        <v>25.00222825046434</v>
      </c>
      <c r="R267" t="n">
        <v>2483.268887590013</v>
      </c>
      <c r="S267" t="n">
        <v>41.27874660467022</v>
      </c>
      <c r="T267" t="n">
        <v>535.3533801728972</v>
      </c>
      <c r="U267" t="n">
        <v>26888.87537340554</v>
      </c>
      <c r="V267" t="n">
        <v>219</v>
      </c>
      <c r="W267" t="n">
        <v>493</v>
      </c>
      <c r="X267" t="n">
        <v>114</v>
      </c>
      <c r="Y267" t="n">
        <v>1</v>
      </c>
      <c r="Z267" t="n">
        <v>0.3912761322506162</v>
      </c>
      <c r="AA267" t="n">
        <v>3.601645987189304</v>
      </c>
      <c r="AB267" t="n">
        <v>402.938120623201</v>
      </c>
      <c r="AC267" t="n">
        <v>4346.312133084387</v>
      </c>
      <c r="AD267" t="n">
        <v>2605.552185744089</v>
      </c>
      <c r="AE267" t="n">
        <v>1.2619509200851</v>
      </c>
      <c r="AF267" t="n">
        <v>16.69142555764694</v>
      </c>
      <c r="AG267" t="n">
        <v>521.4866439266101</v>
      </c>
      <c r="AH267" t="n">
        <v>28843.40517577507</v>
      </c>
      <c r="AI267" t="n">
        <v>17349.84356798747</v>
      </c>
      <c r="AJ267" t="n">
        <v>10.89066048262593</v>
      </c>
      <c r="AK267" t="n">
        <v>-2.124157645309429</v>
      </c>
      <c r="AL267" t="n">
        <v>701.9145215289741</v>
      </c>
      <c r="AM267" t="n">
        <v>1.724491766859505</v>
      </c>
      <c r="AN267" t="n">
        <v>-19.22371949048628</v>
      </c>
      <c r="AO267" t="n">
        <v>-49.44724745236613</v>
      </c>
      <c r="AP267" t="n">
        <v>953066.2285869684</v>
      </c>
      <c r="AQ267" t="n">
        <v>0.1986952462085622</v>
      </c>
      <c r="AR267" t="n">
        <v>0.2370732083117246</v>
      </c>
      <c r="AS267" t="n">
        <v>0.1206167654995836</v>
      </c>
      <c r="AT267" t="n">
        <v>0.2507535287502641</v>
      </c>
      <c r="AU267" t="n">
        <v>0.1928612512298654</v>
      </c>
      <c r="AV267" t="n">
        <v>8.643349931256029</v>
      </c>
      <c r="AW267" t="n">
        <v>159.0152910295245</v>
      </c>
      <c r="AX267" t="n">
        <v>8071.015486046163</v>
      </c>
      <c r="AY267" t="n">
        <v>159751.9970373503</v>
      </c>
      <c r="AZ267" t="n">
        <v>182933.0971743472</v>
      </c>
      <c r="BA267" t="n">
        <v>66090.49382350822</v>
      </c>
      <c r="BB267" t="n">
        <v>14269.21707811275</v>
      </c>
      <c r="BC267" t="n">
        <v>80359.71090162097</v>
      </c>
      <c r="BD267" t="n">
        <v>1.932298507616709</v>
      </c>
      <c r="BE267" t="n">
        <v>0.2078067407572026</v>
      </c>
      <c r="BF267" t="n">
        <v>5.77850875997807</v>
      </c>
      <c r="BG267" t="n">
        <v>25.00222825046434</v>
      </c>
      <c r="BH267" t="n">
        <v>2433.821640137647</v>
      </c>
      <c r="BI267" t="n">
        <v>2483.268887590013</v>
      </c>
      <c r="BJ267" t="n">
        <v>36947.45619734262</v>
      </c>
      <c r="BK267" t="n">
        <v>3874.68406219845</v>
      </c>
      <c r="BL267" t="n">
        <v>7798.639211156929</v>
      </c>
      <c r="BM267" t="n">
        <v>35444.87326333298</v>
      </c>
      <c r="BN267" t="n">
        <v>40317.59939848705</v>
      </c>
      <c r="BO267" t="n">
        <v>40272.95071747191</v>
      </c>
      <c r="BP267" t="n">
        <v>0.4148948712743707</v>
      </c>
      <c r="BQ267" t="n">
        <v>1.370466155281185</v>
      </c>
      <c r="BR267" t="n">
        <v>517.6203795175936</v>
      </c>
      <c r="BS267" t="n">
        <v>7893.472468695127</v>
      </c>
      <c r="BT267" t="n">
        <v>1975.517337408026</v>
      </c>
      <c r="BU267" t="n">
        <v>8614.010524159334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201</v>
      </c>
      <c r="C268" t="n">
        <v>74</v>
      </c>
      <c r="D268" t="n">
        <v>1144.846019195948</v>
      </c>
      <c r="E268" t="n">
        <v>10.04034163519652</v>
      </c>
      <c r="F268" t="n">
        <v>160.0686200010404</v>
      </c>
      <c r="G268" t="n">
        <v>6645.464245729766</v>
      </c>
      <c r="H268" t="n">
        <v>238987.1098219864</v>
      </c>
      <c r="I268" t="n">
        <v>183807.7072731389</v>
      </c>
      <c r="J268" t="n">
        <v>-250.7425335236542</v>
      </c>
      <c r="K268" t="n">
        <v>407.0809745286986</v>
      </c>
      <c r="L268" t="n">
        <v>-754.9641451403526</v>
      </c>
      <c r="M268" t="n">
        <v>1.932298507616709</v>
      </c>
      <c r="N268" t="n">
        <v>5.77850875997807</v>
      </c>
      <c r="O268" t="n">
        <v>2433.821640137647</v>
      </c>
      <c r="P268" t="n">
        <v>0.2078067407572026</v>
      </c>
      <c r="Q268" t="n">
        <v>25.00222825046434</v>
      </c>
      <c r="R268" t="n">
        <v>2483.268887590013</v>
      </c>
      <c r="S268" t="n">
        <v>41.27874660467022</v>
      </c>
      <c r="T268" t="n">
        <v>535.4957930992059</v>
      </c>
      <c r="U268" t="n">
        <v>26888.87537340554</v>
      </c>
      <c r="V268" t="n">
        <v>219</v>
      </c>
      <c r="W268" t="n">
        <v>493</v>
      </c>
      <c r="X268" t="n">
        <v>114.6666666666667</v>
      </c>
      <c r="Y268" t="n">
        <v>1</v>
      </c>
      <c r="Z268" t="n">
        <v>0.3912761322506162</v>
      </c>
      <c r="AA268" t="n">
        <v>3.603011567968187</v>
      </c>
      <c r="AB268" t="n">
        <v>402.938120623201</v>
      </c>
      <c r="AC268" t="n">
        <v>4346.312133084387</v>
      </c>
      <c r="AD268" t="n">
        <v>2605.552185744089</v>
      </c>
      <c r="AE268" t="n">
        <v>1.2619509200851</v>
      </c>
      <c r="AF268" t="n">
        <v>16.69198119727771</v>
      </c>
      <c r="AG268" t="n">
        <v>521.4866439266101</v>
      </c>
      <c r="AH268" t="n">
        <v>28843.40517577507</v>
      </c>
      <c r="AI268" t="n">
        <v>17349.84356798747</v>
      </c>
      <c r="AJ268" t="n">
        <v>6.575119830309322</v>
      </c>
      <c r="AK268" t="n">
        <v>4.625049586833906</v>
      </c>
      <c r="AL268" t="n">
        <v>699.8629318271451</v>
      </c>
      <c r="AM268" t="n">
        <v>1.724491766859505</v>
      </c>
      <c r="AN268" t="n">
        <v>-19.22371949048628</v>
      </c>
      <c r="AO268" t="n">
        <v>-49.44724745236613</v>
      </c>
      <c r="AP268" t="n">
        <v>953205.1992989564</v>
      </c>
      <c r="AQ268" t="n">
        <v>0.1987256063076751</v>
      </c>
      <c r="AR268" t="n">
        <v>0.2373326058285854</v>
      </c>
      <c r="AS268" t="n">
        <v>0.1203983777749056</v>
      </c>
      <c r="AT268" t="n">
        <v>0.2507083483807462</v>
      </c>
      <c r="AU268" t="n">
        <v>0.1928350617080878</v>
      </c>
      <c r="AV268" t="n">
        <v>8.643293849460797</v>
      </c>
      <c r="AW268" t="n">
        <v>159.0355840668308</v>
      </c>
      <c r="AX268" t="n">
        <v>8072.763589520256</v>
      </c>
      <c r="AY268" t="n">
        <v>159759.2024707265</v>
      </c>
      <c r="AZ268" t="n">
        <v>182936.9786001726</v>
      </c>
      <c r="BA268" t="n">
        <v>66090.49382350822</v>
      </c>
      <c r="BB268" t="n">
        <v>14269.21707811275</v>
      </c>
      <c r="BC268" t="n">
        <v>80359.71090162097</v>
      </c>
      <c r="BD268" t="n">
        <v>1.932298507616709</v>
      </c>
      <c r="BE268" t="n">
        <v>0.2078067407572026</v>
      </c>
      <c r="BF268" t="n">
        <v>5.77850875997807</v>
      </c>
      <c r="BG268" t="n">
        <v>25.00222825046434</v>
      </c>
      <c r="BH268" t="n">
        <v>2433.821640137647</v>
      </c>
      <c r="BI268" t="n">
        <v>2483.268887590013</v>
      </c>
      <c r="BJ268" t="n">
        <v>36947.45619734262</v>
      </c>
      <c r="BK268" t="n">
        <v>3874.68406219845</v>
      </c>
      <c r="BL268" t="n">
        <v>7798.639211156929</v>
      </c>
      <c r="BM268" t="n">
        <v>35444.87326333298</v>
      </c>
      <c r="BN268" t="n">
        <v>40317.59939848705</v>
      </c>
      <c r="BO268" t="n">
        <v>40272.95071747191</v>
      </c>
      <c r="BP268" t="n">
        <v>0.4148948712743707</v>
      </c>
      <c r="BQ268" t="n">
        <v>1.370466155281185</v>
      </c>
      <c r="BR268" t="n">
        <v>517.6203795175936</v>
      </c>
      <c r="BS268" t="n">
        <v>7893.472468695127</v>
      </c>
      <c r="BT268" t="n">
        <v>1975.517337408026</v>
      </c>
      <c r="BU268" t="n">
        <v>8614.010524159334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201</v>
      </c>
      <c r="C269" t="n">
        <v>74</v>
      </c>
      <c r="D269" t="n">
        <v>1144.854174503793</v>
      </c>
      <c r="E269" t="n">
        <v>10.04034163519652</v>
      </c>
      <c r="F269" t="n">
        <v>160.0740558973517</v>
      </c>
      <c r="G269" t="n">
        <v>6645.464245729766</v>
      </c>
      <c r="H269" t="n">
        <v>238819.948650908</v>
      </c>
      <c r="I269" t="n">
        <v>183974.86946553</v>
      </c>
      <c r="J269" t="n">
        <v>-250.7425335236542</v>
      </c>
      <c r="K269" t="n">
        <v>407.0809745286986</v>
      </c>
      <c r="L269" t="n">
        <v>-754.9641451403526</v>
      </c>
      <c r="M269" t="n">
        <v>1.932298507616709</v>
      </c>
      <c r="N269" t="n">
        <v>5.77850875997807</v>
      </c>
      <c r="O269" t="n">
        <v>2433.821640137647</v>
      </c>
      <c r="P269" t="n">
        <v>0.2078067407572026</v>
      </c>
      <c r="Q269" t="n">
        <v>25.00222825046434</v>
      </c>
      <c r="R269" t="n">
        <v>2483.268887590013</v>
      </c>
      <c r="S269" t="n">
        <v>41.27874660467022</v>
      </c>
      <c r="T269" t="n">
        <v>535.5669995623603</v>
      </c>
      <c r="U269" t="n">
        <v>26888.87537340554</v>
      </c>
      <c r="V269" t="n">
        <v>219</v>
      </c>
      <c r="W269" t="n">
        <v>493</v>
      </c>
      <c r="X269" t="n">
        <v>115.6666666666667</v>
      </c>
      <c r="Y269" t="n">
        <v>1</v>
      </c>
      <c r="Z269" t="n">
        <v>0.3912761322506162</v>
      </c>
      <c r="AA269" t="n">
        <v>3.603672185960954</v>
      </c>
      <c r="AB269" t="n">
        <v>402.938120623201</v>
      </c>
      <c r="AC269" t="n">
        <v>4346.312356811241</v>
      </c>
      <c r="AD269" t="n">
        <v>2605.552256177814</v>
      </c>
      <c r="AE269" t="n">
        <v>1.2619509200851</v>
      </c>
      <c r="AF269" t="n">
        <v>16.69223684469642</v>
      </c>
      <c r="AG269" t="n">
        <v>521.4866439266101</v>
      </c>
      <c r="AH269" t="n">
        <v>28843.4052565725</v>
      </c>
      <c r="AI269" t="n">
        <v>17349.84359342413</v>
      </c>
      <c r="AJ269" t="n">
        <v>6.099447512202143</v>
      </c>
      <c r="AK269" t="n">
        <v>5.223347998795369</v>
      </c>
      <c r="AL269" t="n">
        <v>697.5337055554963</v>
      </c>
      <c r="AM269" t="n">
        <v>1.724491766859505</v>
      </c>
      <c r="AN269" t="n">
        <v>-19.22371949048628</v>
      </c>
      <c r="AO269" t="n">
        <v>-49.44724745236613</v>
      </c>
      <c r="AP269" t="n">
        <v>952950.2817335419</v>
      </c>
      <c r="AQ269" t="n">
        <v>0.1987886436657413</v>
      </c>
      <c r="AR269" t="n">
        <v>0.2374539008472643</v>
      </c>
      <c r="AS269" t="n">
        <v>0.120097007943392</v>
      </c>
      <c r="AT269" t="n">
        <v>0.2507775629899381</v>
      </c>
      <c r="AU269" t="n">
        <v>0.1928828845536642</v>
      </c>
      <c r="AV269" t="n">
        <v>8.643645413779366</v>
      </c>
      <c r="AW269" t="n">
        <v>159.052300230066</v>
      </c>
      <c r="AX269" t="n">
        <v>8075.681432953213</v>
      </c>
      <c r="AY269" t="n">
        <v>159772.5714318962</v>
      </c>
      <c r="AZ269" t="n">
        <v>182946.9974900605</v>
      </c>
      <c r="BA269" t="n">
        <v>66090.49382350822</v>
      </c>
      <c r="BB269" t="n">
        <v>14269.21707811275</v>
      </c>
      <c r="BC269" t="n">
        <v>80359.71090162097</v>
      </c>
      <c r="BD269" t="n">
        <v>1.932298507616709</v>
      </c>
      <c r="BE269" t="n">
        <v>0.2078067407572026</v>
      </c>
      <c r="BF269" t="n">
        <v>5.77850875997807</v>
      </c>
      <c r="BG269" t="n">
        <v>25.00222825046434</v>
      </c>
      <c r="BH269" t="n">
        <v>2433.821640137647</v>
      </c>
      <c r="BI269" t="n">
        <v>2483.268887590013</v>
      </c>
      <c r="BJ269" t="n">
        <v>36947.45619734262</v>
      </c>
      <c r="BK269" t="n">
        <v>3874.68406219845</v>
      </c>
      <c r="BL269" t="n">
        <v>7798.639211156929</v>
      </c>
      <c r="BM269" t="n">
        <v>35444.87326333298</v>
      </c>
      <c r="BN269" t="n">
        <v>40317.59939848705</v>
      </c>
      <c r="BO269" t="n">
        <v>40272.95071747191</v>
      </c>
      <c r="BP269" t="n">
        <v>0.4148948712743707</v>
      </c>
      <c r="BQ269" t="n">
        <v>1.370466155281185</v>
      </c>
      <c r="BR269" t="n">
        <v>517.6203795175936</v>
      </c>
      <c r="BS269" t="n">
        <v>7893.472468695127</v>
      </c>
      <c r="BT269" t="n">
        <v>1975.517337408026</v>
      </c>
      <c r="BU269" t="n">
        <v>8614.010524159334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201</v>
      </c>
      <c r="C270" t="n">
        <v>74</v>
      </c>
      <c r="D270" t="n">
        <v>1145.101158000181</v>
      </c>
      <c r="E270" t="n">
        <v>10.04034163519652</v>
      </c>
      <c r="F270" t="n">
        <v>160.0740558973517</v>
      </c>
      <c r="G270" t="n">
        <v>6657.430381916934</v>
      </c>
      <c r="H270" t="n">
        <v>238736.3685502693</v>
      </c>
      <c r="I270" t="n">
        <v>184058.4505617255</v>
      </c>
      <c r="J270" t="n">
        <v>-250.7425335236542</v>
      </c>
      <c r="K270" t="n">
        <v>407.0809745286986</v>
      </c>
      <c r="L270" t="n">
        <v>-754.9641451403526</v>
      </c>
      <c r="M270" t="n">
        <v>1.932298507616709</v>
      </c>
      <c r="N270" t="n">
        <v>5.77850875997807</v>
      </c>
      <c r="O270" t="n">
        <v>2433.821640137647</v>
      </c>
      <c r="P270" t="n">
        <v>0.2078067407572026</v>
      </c>
      <c r="Q270" t="n">
        <v>25.00222825046434</v>
      </c>
      <c r="R270" t="n">
        <v>2483.268887590013</v>
      </c>
      <c r="S270" t="n">
        <v>41.27874660467022</v>
      </c>
      <c r="T270" t="n">
        <v>535.5669995623603</v>
      </c>
      <c r="U270" t="n">
        <v>26888.87537340554</v>
      </c>
      <c r="V270" t="n">
        <v>219</v>
      </c>
      <c r="W270" t="n">
        <v>493</v>
      </c>
      <c r="X270" t="n">
        <v>116.6666666666667</v>
      </c>
      <c r="Y270" t="n">
        <v>1</v>
      </c>
      <c r="Z270" t="n">
        <v>0.3912761322506162</v>
      </c>
      <c r="AA270" t="n">
        <v>3.603672185960954</v>
      </c>
      <c r="AB270" t="n">
        <v>403.2967236118711</v>
      </c>
      <c r="AC270" t="n">
        <v>4346.31295357521</v>
      </c>
      <c r="AD270" t="n">
        <v>2605.552291394677</v>
      </c>
      <c r="AE270" t="n">
        <v>1.2619509200851</v>
      </c>
      <c r="AF270" t="n">
        <v>16.69223684469642</v>
      </c>
      <c r="AG270" t="n">
        <v>521.8452469152802</v>
      </c>
      <c r="AH270" t="n">
        <v>28843.40547208333</v>
      </c>
      <c r="AI270" t="n">
        <v>17349.84360614246</v>
      </c>
      <c r="AJ270" t="n">
        <v>6.131063194594734</v>
      </c>
      <c r="AK270" t="n">
        <v>4.972598799927431</v>
      </c>
      <c r="AL270" t="n">
        <v>696.7633060673214</v>
      </c>
      <c r="AM270" t="n">
        <v>1.724491766859505</v>
      </c>
      <c r="AN270" t="n">
        <v>-19.22371949048628</v>
      </c>
      <c r="AO270" t="n">
        <v>-49.44724745236613</v>
      </c>
      <c r="AP270" t="n">
        <v>952649.1490260527</v>
      </c>
      <c r="AQ270" t="n">
        <v>0.1988509011545092</v>
      </c>
      <c r="AR270" t="n">
        <v>0.2375295106161556</v>
      </c>
      <c r="AS270" t="n">
        <v>0.1198089182019242</v>
      </c>
      <c r="AT270" t="n">
        <v>0.2506037052703449</v>
      </c>
      <c r="AU270" t="n">
        <v>0.1932069647570661</v>
      </c>
      <c r="AV270" t="n">
        <v>8.643141395857112</v>
      </c>
      <c r="AW270" t="n">
        <v>159.0460556095985</v>
      </c>
      <c r="AX270" t="n">
        <v>8097.463414497811</v>
      </c>
      <c r="AY270" t="n">
        <v>159765.9814972263</v>
      </c>
      <c r="AZ270" t="n">
        <v>182935.5998733955</v>
      </c>
      <c r="BA270" t="n">
        <v>66090.49382350822</v>
      </c>
      <c r="BB270" t="n">
        <v>14269.21707811275</v>
      </c>
      <c r="BC270" t="n">
        <v>80359.71090162097</v>
      </c>
      <c r="BD270" t="n">
        <v>1.932298507616709</v>
      </c>
      <c r="BE270" t="n">
        <v>0.2078067407572026</v>
      </c>
      <c r="BF270" t="n">
        <v>5.77850875997807</v>
      </c>
      <c r="BG270" t="n">
        <v>25.00222825046434</v>
      </c>
      <c r="BH270" t="n">
        <v>2433.821640137647</v>
      </c>
      <c r="BI270" t="n">
        <v>2483.268887590013</v>
      </c>
      <c r="BJ270" t="n">
        <v>36947.45619734262</v>
      </c>
      <c r="BK270" t="n">
        <v>3874.68406219845</v>
      </c>
      <c r="BL270" t="n">
        <v>7798.639211156929</v>
      </c>
      <c r="BM270" t="n">
        <v>35444.87326333298</v>
      </c>
      <c r="BN270" t="n">
        <v>40317.59939848705</v>
      </c>
      <c r="BO270" t="n">
        <v>40272.95071747191</v>
      </c>
      <c r="BP270" t="n">
        <v>0.4148948712743707</v>
      </c>
      <c r="BQ270" t="n">
        <v>1.370466155281185</v>
      </c>
      <c r="BR270" t="n">
        <v>517.6203795175936</v>
      </c>
      <c r="BS270" t="n">
        <v>7893.472468695127</v>
      </c>
      <c r="BT270" t="n">
        <v>1975.517337408026</v>
      </c>
      <c r="BU270" t="n">
        <v>8614.010524159334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201</v>
      </c>
      <c r="C271" t="n">
        <v>74</v>
      </c>
      <c r="D271" t="n">
        <v>1145.102271644664</v>
      </c>
      <c r="E271" t="n">
        <v>10.04034163519652</v>
      </c>
      <c r="F271" t="n">
        <v>160.0740558973517</v>
      </c>
      <c r="G271" t="n">
        <v>6657.484337103716</v>
      </c>
      <c r="H271" t="n">
        <v>238736.3687927196</v>
      </c>
      <c r="I271" t="n">
        <v>184058.4505617255</v>
      </c>
      <c r="J271" t="n">
        <v>-250.7425335236542</v>
      </c>
      <c r="K271" t="n">
        <v>407.0809745286986</v>
      </c>
      <c r="L271" t="n">
        <v>-754.9641451403526</v>
      </c>
      <c r="M271" t="n">
        <v>1.932298507616709</v>
      </c>
      <c r="N271" t="n">
        <v>5.77850875997807</v>
      </c>
      <c r="O271" t="n">
        <v>2433.821640137647</v>
      </c>
      <c r="P271" t="n">
        <v>0.2078067407572026</v>
      </c>
      <c r="Q271" t="n">
        <v>25.00222825046434</v>
      </c>
      <c r="R271" t="n">
        <v>2483.268887590013</v>
      </c>
      <c r="S271" t="n">
        <v>41.27874660467022</v>
      </c>
      <c r="T271" t="n">
        <v>535.5669995623603</v>
      </c>
      <c r="U271" t="n">
        <v>26888.87537340554</v>
      </c>
      <c r="V271" t="n">
        <v>219</v>
      </c>
      <c r="W271" t="n">
        <v>493</v>
      </c>
      <c r="X271" t="n">
        <v>117</v>
      </c>
      <c r="Y271" t="n">
        <v>1</v>
      </c>
      <c r="Z271" t="n">
        <v>0.3912761322506162</v>
      </c>
      <c r="AA271" t="n">
        <v>3.603672185960954</v>
      </c>
      <c r="AB271" t="n">
        <v>403.2983422594152</v>
      </c>
      <c r="AC271" t="n">
        <v>4346.313196025481</v>
      </c>
      <c r="AD271" t="n">
        <v>2605.552291394677</v>
      </c>
      <c r="AE271" t="n">
        <v>1.2619509200851</v>
      </c>
      <c r="AF271" t="n">
        <v>16.69223684469642</v>
      </c>
      <c r="AG271" t="n">
        <v>521.8468655628243</v>
      </c>
      <c r="AH271" t="n">
        <v>28843.40555963938</v>
      </c>
      <c r="AI271" t="n">
        <v>17349.84360614246</v>
      </c>
      <c r="AJ271" t="n">
        <v>9.102937339485793</v>
      </c>
      <c r="AK271" t="n">
        <v>4.352743806036455</v>
      </c>
      <c r="AL271" t="n">
        <v>697.2445154714851</v>
      </c>
      <c r="AM271" t="n">
        <v>1.724491766859505</v>
      </c>
      <c r="AN271" t="n">
        <v>-19.22371949048628</v>
      </c>
      <c r="AO271" t="n">
        <v>-49.44724745236613</v>
      </c>
      <c r="AP271" t="n">
        <v>952856.0349789588</v>
      </c>
      <c r="AQ271" t="n">
        <v>0.1988077262606518</v>
      </c>
      <c r="AR271" t="n">
        <v>0.2374779377474922</v>
      </c>
      <c r="AS271" t="n">
        <v>0.1199985918023129</v>
      </c>
      <c r="AT271" t="n">
        <v>0.2505487006712421</v>
      </c>
      <c r="AU271" t="n">
        <v>0.1931670435183012</v>
      </c>
      <c r="AV271" t="n">
        <v>8.643013658333507</v>
      </c>
      <c r="AW271" t="n">
        <v>159.0416672400636</v>
      </c>
      <c r="AX271" t="n">
        <v>8096.51521341937</v>
      </c>
      <c r="AY271" t="n">
        <v>159761.7206621976</v>
      </c>
      <c r="AZ271" t="n">
        <v>182929.9917124888</v>
      </c>
      <c r="BA271" t="n">
        <v>66090.49382350822</v>
      </c>
      <c r="BB271" t="n">
        <v>14269.21707811275</v>
      </c>
      <c r="BC271" t="n">
        <v>80359.71090162097</v>
      </c>
      <c r="BD271" t="n">
        <v>1.932298507616709</v>
      </c>
      <c r="BE271" t="n">
        <v>0.2078067407572026</v>
      </c>
      <c r="BF271" t="n">
        <v>5.77850875997807</v>
      </c>
      <c r="BG271" t="n">
        <v>25.00222825046434</v>
      </c>
      <c r="BH271" t="n">
        <v>2433.821640137647</v>
      </c>
      <c r="BI271" t="n">
        <v>2483.268887590013</v>
      </c>
      <c r="BJ271" t="n">
        <v>36947.45619734262</v>
      </c>
      <c r="BK271" t="n">
        <v>3874.68406219845</v>
      </c>
      <c r="BL271" t="n">
        <v>7798.639211156929</v>
      </c>
      <c r="BM271" t="n">
        <v>35444.87326333298</v>
      </c>
      <c r="BN271" t="n">
        <v>40317.59939848705</v>
      </c>
      <c r="BO271" t="n">
        <v>40272.95071747191</v>
      </c>
      <c r="BP271" t="n">
        <v>0.4148948712743707</v>
      </c>
      <c r="BQ271" t="n">
        <v>1.370466155281185</v>
      </c>
      <c r="BR271" t="n">
        <v>517.6203795175936</v>
      </c>
      <c r="BS271" t="n">
        <v>7893.472468695127</v>
      </c>
      <c r="BT271" t="n">
        <v>1975.517337408026</v>
      </c>
      <c r="BU271" t="n">
        <v>8614.010524159334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201</v>
      </c>
      <c r="C272" t="n">
        <v>74</v>
      </c>
      <c r="D272" t="n">
        <v>1145.102271644664</v>
      </c>
      <c r="E272" t="n">
        <v>10.04034163519652</v>
      </c>
      <c r="F272" t="n">
        <v>160.0740558973517</v>
      </c>
      <c r="G272" t="n">
        <v>6657.484337103716</v>
      </c>
      <c r="H272" t="n">
        <v>238736.3687927196</v>
      </c>
      <c r="I272" t="n">
        <v>184058.4505617255</v>
      </c>
      <c r="J272" t="n">
        <v>-250.7425335236542</v>
      </c>
      <c r="K272" t="n">
        <v>407.0809745286986</v>
      </c>
      <c r="L272" t="n">
        <v>-754.9641451403526</v>
      </c>
      <c r="M272" t="n">
        <v>1.932298507616709</v>
      </c>
      <c r="N272" t="n">
        <v>5.77850875997807</v>
      </c>
      <c r="O272" t="n">
        <v>2433.821640137647</v>
      </c>
      <c r="P272" t="n">
        <v>0.2078067407572026</v>
      </c>
      <c r="Q272" t="n">
        <v>25.00222825046434</v>
      </c>
      <c r="R272" t="n">
        <v>2483.268887590013</v>
      </c>
      <c r="S272" t="n">
        <v>41.27874660467022</v>
      </c>
      <c r="T272" t="n">
        <v>535.5669995623603</v>
      </c>
      <c r="U272" t="n">
        <v>26888.87537340554</v>
      </c>
      <c r="V272" t="n">
        <v>219</v>
      </c>
      <c r="W272" t="n">
        <v>493</v>
      </c>
      <c r="X272" t="n">
        <v>117</v>
      </c>
      <c r="Y272" t="n">
        <v>1</v>
      </c>
      <c r="Z272" t="n">
        <v>0.3912761322506162</v>
      </c>
      <c r="AA272" t="n">
        <v>3.603672185960954</v>
      </c>
      <c r="AB272" t="n">
        <v>403.2983422594152</v>
      </c>
      <c r="AC272" t="n">
        <v>4346.313196025481</v>
      </c>
      <c r="AD272" t="n">
        <v>2605.552291394677</v>
      </c>
      <c r="AE272" t="n">
        <v>1.2619509200851</v>
      </c>
      <c r="AF272" t="n">
        <v>16.69223684469642</v>
      </c>
      <c r="AG272" t="n">
        <v>521.8468655628243</v>
      </c>
      <c r="AH272" t="n">
        <v>28843.40555963938</v>
      </c>
      <c r="AI272" t="n">
        <v>17349.84360614246</v>
      </c>
      <c r="AJ272" t="n">
        <v>10.16924808199367</v>
      </c>
      <c r="AK272" t="n">
        <v>6.841359511904654</v>
      </c>
      <c r="AL272" t="n">
        <v>696.6801189850422</v>
      </c>
      <c r="AM272" t="n">
        <v>1.724491766859505</v>
      </c>
      <c r="AN272" t="n">
        <v>-19.22371949048628</v>
      </c>
      <c r="AO272" t="n">
        <v>-49.44724745236613</v>
      </c>
      <c r="AP272" t="n">
        <v>952914.8792134947</v>
      </c>
      <c r="AQ272" t="n">
        <v>0.1987682127926391</v>
      </c>
      <c r="AR272" t="n">
        <v>0.2374551482864834</v>
      </c>
      <c r="AS272" t="n">
        <v>0.120094139841255</v>
      </c>
      <c r="AT272" t="n">
        <v>0.250529315509998</v>
      </c>
      <c r="AU272" t="n">
        <v>0.1931531835696246</v>
      </c>
      <c r="AV272" t="n">
        <v>8.642939127584649</v>
      </c>
      <c r="AW272" t="n">
        <v>159.0379388718937</v>
      </c>
      <c r="AX272" t="n">
        <v>8095.563247805675</v>
      </c>
      <c r="AY272" t="n">
        <v>159757.1727170408</v>
      </c>
      <c r="AZ272" t="n">
        <v>182926.3497494988</v>
      </c>
      <c r="BA272" t="n">
        <v>66090.49382350822</v>
      </c>
      <c r="BB272" t="n">
        <v>14269.21707811275</v>
      </c>
      <c r="BC272" t="n">
        <v>80359.71090162097</v>
      </c>
      <c r="BD272" t="n">
        <v>1.932298507616709</v>
      </c>
      <c r="BE272" t="n">
        <v>0.2078067407572026</v>
      </c>
      <c r="BF272" t="n">
        <v>5.77850875997807</v>
      </c>
      <c r="BG272" t="n">
        <v>25.00222825046434</v>
      </c>
      <c r="BH272" t="n">
        <v>2433.821640137647</v>
      </c>
      <c r="BI272" t="n">
        <v>2483.268887590013</v>
      </c>
      <c r="BJ272" t="n">
        <v>36947.45619734262</v>
      </c>
      <c r="BK272" t="n">
        <v>3874.68406219845</v>
      </c>
      <c r="BL272" t="n">
        <v>7798.639211156929</v>
      </c>
      <c r="BM272" t="n">
        <v>35444.87326333298</v>
      </c>
      <c r="BN272" t="n">
        <v>40317.59939848705</v>
      </c>
      <c r="BO272" t="n">
        <v>40272.95071747191</v>
      </c>
      <c r="BP272" t="n">
        <v>0.4148948712743707</v>
      </c>
      <c r="BQ272" t="n">
        <v>1.370466155281185</v>
      </c>
      <c r="BR272" t="n">
        <v>517.6203795175936</v>
      </c>
      <c r="BS272" t="n">
        <v>7893.472468695127</v>
      </c>
      <c r="BT272" t="n">
        <v>1975.517337408026</v>
      </c>
      <c r="BU272" t="n">
        <v>8614.010524159334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201</v>
      </c>
      <c r="C273" t="n">
        <v>74</v>
      </c>
      <c r="D273" t="n">
        <v>1145.180984474138</v>
      </c>
      <c r="E273" t="n">
        <v>10.04034163519652</v>
      </c>
      <c r="F273" t="n">
        <v>160.0740558973517</v>
      </c>
      <c r="G273" t="n">
        <v>6661.299835425833</v>
      </c>
      <c r="H273" t="n">
        <v>238736.3687927196</v>
      </c>
      <c r="I273" t="n">
        <v>184058.4505617255</v>
      </c>
      <c r="J273" t="n">
        <v>-250.7425335236542</v>
      </c>
      <c r="K273" t="n">
        <v>407.0809745286986</v>
      </c>
      <c r="L273" t="n">
        <v>-754.9641451403526</v>
      </c>
      <c r="M273" t="n">
        <v>1.932298507616709</v>
      </c>
      <c r="N273" t="n">
        <v>5.77850875997807</v>
      </c>
      <c r="O273" t="n">
        <v>2433.821640137647</v>
      </c>
      <c r="P273" t="n">
        <v>1.434639788313906</v>
      </c>
      <c r="Q273" t="n">
        <v>25.00222825046434</v>
      </c>
      <c r="R273" t="n">
        <v>2483.268887590013</v>
      </c>
      <c r="S273" t="n">
        <v>42.50557965222693</v>
      </c>
      <c r="T273" t="n">
        <v>535.5669995623603</v>
      </c>
      <c r="U273" t="n">
        <v>26888.87537340554</v>
      </c>
      <c r="V273" t="n">
        <v>219</v>
      </c>
      <c r="W273" t="n">
        <v>493.6666666666667</v>
      </c>
      <c r="X273" t="n">
        <v>117</v>
      </c>
      <c r="Y273" t="n">
        <v>1</v>
      </c>
      <c r="Z273" t="n">
        <v>0.3912761322506162</v>
      </c>
      <c r="AA273" t="n">
        <v>3.603672185960954</v>
      </c>
      <c r="AB273" t="n">
        <v>403.4127707618072</v>
      </c>
      <c r="AC273" t="n">
        <v>4346.313196025481</v>
      </c>
      <c r="AD273" t="n">
        <v>2605.55243302216</v>
      </c>
      <c r="AE273" t="n">
        <v>1.2619509200851</v>
      </c>
      <c r="AF273" t="n">
        <v>16.69223684469642</v>
      </c>
      <c r="AG273" t="n">
        <v>521.9612940652163</v>
      </c>
      <c r="AH273" t="n">
        <v>28843.40555963938</v>
      </c>
      <c r="AI273" t="n">
        <v>17349.84365728778</v>
      </c>
      <c r="AJ273" t="n">
        <v>8.760913139057989</v>
      </c>
      <c r="AK273" t="n">
        <v>7.792077658532435</v>
      </c>
      <c r="AL273" t="n">
        <v>695.4404909959376</v>
      </c>
      <c r="AM273" t="n">
        <v>0.4976587193028024</v>
      </c>
      <c r="AN273" t="n">
        <v>-19.22371949048628</v>
      </c>
      <c r="AO273" t="n">
        <v>-49.44724745236613</v>
      </c>
      <c r="AP273" t="n">
        <v>952792.6119132866</v>
      </c>
      <c r="AQ273" t="n">
        <v>0.1987975660612229</v>
      </c>
      <c r="AR273" t="n">
        <v>0.2375223064462157</v>
      </c>
      <c r="AS273" t="n">
        <v>0.1199389201434806</v>
      </c>
      <c r="AT273" t="n">
        <v>0.2505633339479417</v>
      </c>
      <c r="AU273" t="n">
        <v>0.1931778734011391</v>
      </c>
      <c r="AV273" t="n">
        <v>8.642783223054272</v>
      </c>
      <c r="AW273" t="n">
        <v>159.0354193218699</v>
      </c>
      <c r="AX273" t="n">
        <v>8103.536245410717</v>
      </c>
      <c r="AY273" t="n">
        <v>159756.8579802034</v>
      </c>
      <c r="AZ273" t="n">
        <v>182923.2723390844</v>
      </c>
      <c r="BA273" t="n">
        <v>66090.49382350822</v>
      </c>
      <c r="BB273" t="n">
        <v>37414.92232367059</v>
      </c>
      <c r="BC273" t="n">
        <v>103505.4161471788</v>
      </c>
      <c r="BD273" t="n">
        <v>1.932298507616709</v>
      </c>
      <c r="BE273" t="n">
        <v>1.434639788313906</v>
      </c>
      <c r="BF273" t="n">
        <v>5.77850875997807</v>
      </c>
      <c r="BG273" t="n">
        <v>25.00222825046434</v>
      </c>
      <c r="BH273" t="n">
        <v>2433.821640137647</v>
      </c>
      <c r="BI273" t="n">
        <v>2483.268887590013</v>
      </c>
      <c r="BJ273" t="n">
        <v>36947.45619734262</v>
      </c>
      <c r="BK273" t="n">
        <v>27020.3893077563</v>
      </c>
      <c r="BL273" t="n">
        <v>7798.639211156929</v>
      </c>
      <c r="BM273" t="n">
        <v>35444.87326333298</v>
      </c>
      <c r="BN273" t="n">
        <v>40317.59939848705</v>
      </c>
      <c r="BO273" t="n">
        <v>40272.95071747191</v>
      </c>
      <c r="BP273" t="n">
        <v>0.4148948712743707</v>
      </c>
      <c r="BQ273" t="n">
        <v>1.370466155281185</v>
      </c>
      <c r="BR273" t="n">
        <v>517.6203795175936</v>
      </c>
      <c r="BS273" t="n">
        <v>7893.472468695127</v>
      </c>
      <c r="BT273" t="n">
        <v>1975.517337408026</v>
      </c>
      <c r="BU273" t="n">
        <v>8614.010524159334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201</v>
      </c>
      <c r="C274" t="n">
        <v>74</v>
      </c>
      <c r="D274" t="n">
        <v>1145.228162624831</v>
      </c>
      <c r="E274" t="n">
        <v>10.04034163519652</v>
      </c>
      <c r="F274" t="n">
        <v>160.0740558973517</v>
      </c>
      <c r="G274" t="n">
        <v>6663.58971302014</v>
      </c>
      <c r="H274" t="n">
        <v>238736.3687927196</v>
      </c>
      <c r="I274" t="n">
        <v>184058.4505617255</v>
      </c>
      <c r="J274" t="n">
        <v>-250.7425335236542</v>
      </c>
      <c r="K274" t="n">
        <v>407.0809745286986</v>
      </c>
      <c r="L274" t="n">
        <v>-754.9641451403526</v>
      </c>
      <c r="M274" t="n">
        <v>2.346901210639231</v>
      </c>
      <c r="N274" t="n">
        <v>5.77850875997807</v>
      </c>
      <c r="O274" t="n">
        <v>2433.821640137647</v>
      </c>
      <c r="P274" t="n">
        <v>2.048056312092258</v>
      </c>
      <c r="Q274" t="n">
        <v>25.00222825046434</v>
      </c>
      <c r="R274" t="n">
        <v>2483.268887590013</v>
      </c>
      <c r="S274" t="n">
        <v>43.53359887902781</v>
      </c>
      <c r="T274" t="n">
        <v>535.5669995623603</v>
      </c>
      <c r="U274" t="n">
        <v>26888.87537340554</v>
      </c>
      <c r="V274" t="n">
        <v>219.6666666666667</v>
      </c>
      <c r="W274" t="n">
        <v>494</v>
      </c>
      <c r="X274" t="n">
        <v>117</v>
      </c>
      <c r="Y274" t="n">
        <v>1</v>
      </c>
      <c r="Z274" t="n">
        <v>0.3913225182220483</v>
      </c>
      <c r="AA274" t="n">
        <v>3.603672185960954</v>
      </c>
      <c r="AB274" t="n">
        <v>403.4813605466175</v>
      </c>
      <c r="AC274" t="n">
        <v>4346.313196025481</v>
      </c>
      <c r="AD274" t="n">
        <v>2605.552503835902</v>
      </c>
      <c r="AE274" t="n">
        <v>1.261967671135132</v>
      </c>
      <c r="AF274" t="n">
        <v>16.69223684469642</v>
      </c>
      <c r="AG274" t="n">
        <v>522.0298838500266</v>
      </c>
      <c r="AH274" t="n">
        <v>28843.40555963938</v>
      </c>
      <c r="AI274" t="n">
        <v>17349.84368286045</v>
      </c>
      <c r="AJ274" t="n">
        <v>8.161652250074562</v>
      </c>
      <c r="AK274" t="n">
        <v>7.567800931142902</v>
      </c>
      <c r="AL274" t="n">
        <v>695.0219272985164</v>
      </c>
      <c r="AM274" t="n">
        <v>0.2988448985469734</v>
      </c>
      <c r="AN274" t="n">
        <v>-19.22371949048628</v>
      </c>
      <c r="AO274" t="n">
        <v>-49.44724745236613</v>
      </c>
      <c r="AP274" t="n">
        <v>952688.3698221854</v>
      </c>
      <c r="AQ274" t="n">
        <v>0.1988303051300882</v>
      </c>
      <c r="AR274" t="n">
        <v>0.2375424150468427</v>
      </c>
      <c r="AS274" t="n">
        <v>0.1198432284336755</v>
      </c>
      <c r="AT274" t="n">
        <v>0.2505849440828727</v>
      </c>
      <c r="AU274" t="n">
        <v>0.1931991073065208</v>
      </c>
      <c r="AV274" t="n">
        <v>8.642816554599458</v>
      </c>
      <c r="AW274" t="n">
        <v>159.0378431985717</v>
      </c>
      <c r="AX274" t="n">
        <v>8107.690204360421</v>
      </c>
      <c r="AY274" t="n">
        <v>159760.1419351497</v>
      </c>
      <c r="AZ274" t="n">
        <v>182924.0633110309</v>
      </c>
      <c r="BA274" t="n">
        <v>66090.49382350822</v>
      </c>
      <c r="BB274" t="n">
        <v>48987.77494644952</v>
      </c>
      <c r="BC274" t="n">
        <v>115078.2687699578</v>
      </c>
      <c r="BD274" t="n">
        <v>2.346901210639231</v>
      </c>
      <c r="BE274" t="n">
        <v>2.048056312092258</v>
      </c>
      <c r="BF274" t="n">
        <v>5.77850875997807</v>
      </c>
      <c r="BG274" t="n">
        <v>25.00222825046434</v>
      </c>
      <c r="BH274" t="n">
        <v>2433.821640137647</v>
      </c>
      <c r="BI274" t="n">
        <v>2483.268887590013</v>
      </c>
      <c r="BJ274" t="n">
        <v>44769.44304166696</v>
      </c>
      <c r="BK274" t="n">
        <v>38593.24193053522</v>
      </c>
      <c r="BL274" t="n">
        <v>7798.639211156929</v>
      </c>
      <c r="BM274" t="n">
        <v>35444.87326333298</v>
      </c>
      <c r="BN274" t="n">
        <v>40317.59939848705</v>
      </c>
      <c r="BO274" t="n">
        <v>40272.95071747191</v>
      </c>
      <c r="BP274" t="n">
        <v>0.4808270232869774</v>
      </c>
      <c r="BQ274" t="n">
        <v>1.370466155281185</v>
      </c>
      <c r="BR274" t="n">
        <v>517.6203795175936</v>
      </c>
      <c r="BS274" t="n">
        <v>9137.363118468786</v>
      </c>
      <c r="BT274" t="n">
        <v>1975.517337408026</v>
      </c>
      <c r="BU274" t="n">
        <v>8614.010524159334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201</v>
      </c>
      <c r="C275" t="n">
        <v>74</v>
      </c>
      <c r="D275" t="n">
        <v>1145.252288975787</v>
      </c>
      <c r="E275" t="n">
        <v>10.04034163519652</v>
      </c>
      <c r="F275" t="n">
        <v>160.0740558973517</v>
      </c>
      <c r="G275" t="n">
        <v>6664.760730745419</v>
      </c>
      <c r="H275" t="n">
        <v>238736.3687927196</v>
      </c>
      <c r="I275" t="n">
        <v>184058.4505617255</v>
      </c>
      <c r="J275" t="n">
        <v>-250.7425335236542</v>
      </c>
      <c r="K275" t="n">
        <v>407.0809745286986</v>
      </c>
      <c r="L275" t="n">
        <v>-754.9641451403526</v>
      </c>
      <c r="M275" t="n">
        <v>2.554202562150492</v>
      </c>
      <c r="N275" t="n">
        <v>5.77850875997807</v>
      </c>
      <c r="O275" t="n">
        <v>2433.821640137647</v>
      </c>
      <c r="P275" t="n">
        <v>2.048056312092258</v>
      </c>
      <c r="Q275" t="n">
        <v>25.00222825046434</v>
      </c>
      <c r="R275" t="n">
        <v>2483.268887590013</v>
      </c>
      <c r="S275" t="n">
        <v>43.74090023053907</v>
      </c>
      <c r="T275" t="n">
        <v>535.5669995623603</v>
      </c>
      <c r="U275" t="n">
        <v>26888.87537340554</v>
      </c>
      <c r="V275" t="n">
        <v>220</v>
      </c>
      <c r="W275" t="n">
        <v>494</v>
      </c>
      <c r="X275" t="n">
        <v>117</v>
      </c>
      <c r="Y275" t="n">
        <v>1</v>
      </c>
      <c r="Z275" t="n">
        <v>0.3913457112077642</v>
      </c>
      <c r="AA275" t="n">
        <v>3.603672185960954</v>
      </c>
      <c r="AB275" t="n">
        <v>403.5164475353526</v>
      </c>
      <c r="AC275" t="n">
        <v>4346.313196025481</v>
      </c>
      <c r="AD275" t="n">
        <v>2605.552503835902</v>
      </c>
      <c r="AE275" t="n">
        <v>1.261976046660148</v>
      </c>
      <c r="AF275" t="n">
        <v>16.69223684469642</v>
      </c>
      <c r="AG275" t="n">
        <v>522.0649708387617</v>
      </c>
      <c r="AH275" t="n">
        <v>28843.40555963938</v>
      </c>
      <c r="AI275" t="n">
        <v>17349.84368286045</v>
      </c>
      <c r="AJ275" t="n">
        <v>7.794106447048475</v>
      </c>
      <c r="AK275" t="n">
        <v>7.941107877828332</v>
      </c>
      <c r="AL275" t="n">
        <v>697.5013952405934</v>
      </c>
      <c r="AM275" t="n">
        <v>0.5061462500582348</v>
      </c>
      <c r="AN275" t="n">
        <v>-19.22371949048628</v>
      </c>
      <c r="AO275" t="n">
        <v>-49.44724745236613</v>
      </c>
      <c r="AP275" t="n">
        <v>952728.6563360399</v>
      </c>
      <c r="AQ275" t="n">
        <v>0.1988218975107844</v>
      </c>
      <c r="AR275" t="n">
        <v>0.237532370470424</v>
      </c>
      <c r="AS275" t="n">
        <v>0.1198793561858311</v>
      </c>
      <c r="AT275" t="n">
        <v>0.250575438028282</v>
      </c>
      <c r="AU275" t="n">
        <v>0.1931909378046785</v>
      </c>
      <c r="AV275" t="n">
        <v>8.642789538820688</v>
      </c>
      <c r="AW275" t="n">
        <v>159.0370101888603</v>
      </c>
      <c r="AX275" t="n">
        <v>8108.913814401708</v>
      </c>
      <c r="AY275" t="n">
        <v>159759.2598792929</v>
      </c>
      <c r="AZ275" t="n">
        <v>182922.9732144027</v>
      </c>
      <c r="BA275" t="n">
        <v>66090.49382350822</v>
      </c>
      <c r="BB275" t="n">
        <v>48987.77494644952</v>
      </c>
      <c r="BC275" t="n">
        <v>115078.2687699578</v>
      </c>
      <c r="BD275" t="n">
        <v>2.554202562150492</v>
      </c>
      <c r="BE275" t="n">
        <v>2.048056312092258</v>
      </c>
      <c r="BF275" t="n">
        <v>5.77850875997807</v>
      </c>
      <c r="BG275" t="n">
        <v>25.00222825046434</v>
      </c>
      <c r="BH275" t="n">
        <v>2433.821640137647</v>
      </c>
      <c r="BI275" t="n">
        <v>2483.268887590013</v>
      </c>
      <c r="BJ275" t="n">
        <v>48680.43646382912</v>
      </c>
      <c r="BK275" t="n">
        <v>38593.24193053522</v>
      </c>
      <c r="BL275" t="n">
        <v>7798.639211156929</v>
      </c>
      <c r="BM275" t="n">
        <v>35444.87326333298</v>
      </c>
      <c r="BN275" t="n">
        <v>40317.59939848705</v>
      </c>
      <c r="BO275" t="n">
        <v>40272.95071747191</v>
      </c>
      <c r="BP275" t="n">
        <v>0.5137930992932807</v>
      </c>
      <c r="BQ275" t="n">
        <v>1.370466155281185</v>
      </c>
      <c r="BR275" t="n">
        <v>517.6203795175936</v>
      </c>
      <c r="BS275" t="n">
        <v>9759.308443355614</v>
      </c>
      <c r="BT275" t="n">
        <v>1975.517337408026</v>
      </c>
      <c r="BU275" t="n">
        <v>8614.010524159334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201</v>
      </c>
      <c r="C276" t="n">
        <v>74</v>
      </c>
      <c r="D276" t="n">
        <v>1145.252288975787</v>
      </c>
      <c r="E276" t="n">
        <v>10.04034163519652</v>
      </c>
      <c r="F276" t="n">
        <v>160.0740558973517</v>
      </c>
      <c r="G276" t="n">
        <v>6658.202000215207</v>
      </c>
      <c r="H276" t="n">
        <v>238736.3687927196</v>
      </c>
      <c r="I276" t="n">
        <v>184058.4510290493</v>
      </c>
      <c r="J276" t="n">
        <v>-121.4630280718032</v>
      </c>
      <c r="K276" t="n">
        <v>407.0809745286986</v>
      </c>
      <c r="L276" t="n">
        <v>-754.9641451403526</v>
      </c>
      <c r="M276" t="n">
        <v>2.554202562150492</v>
      </c>
      <c r="N276" t="n">
        <v>5.77850875997807</v>
      </c>
      <c r="O276" t="n">
        <v>1878.39845871902</v>
      </c>
      <c r="P276" t="n">
        <v>2.048056312092258</v>
      </c>
      <c r="Q276" t="n">
        <v>25.00222825046434</v>
      </c>
      <c r="R276" t="n">
        <v>2483.268887590013</v>
      </c>
      <c r="S276" t="n">
        <v>43.74090023053907</v>
      </c>
      <c r="T276" t="n">
        <v>535.5669995623603</v>
      </c>
      <c r="U276" t="n">
        <v>27444.29855482417</v>
      </c>
      <c r="V276" t="n">
        <v>220.6666666666667</v>
      </c>
      <c r="W276" t="n">
        <v>494</v>
      </c>
      <c r="X276" t="n">
        <v>117.6666666666667</v>
      </c>
      <c r="Y276" t="n">
        <v>1</v>
      </c>
      <c r="Z276" t="n">
        <v>0.3913457112077642</v>
      </c>
      <c r="AA276" t="n">
        <v>3.603672185960954</v>
      </c>
      <c r="AB276" t="n">
        <v>409.6516974313237</v>
      </c>
      <c r="AC276" t="n">
        <v>4346.313196025481</v>
      </c>
      <c r="AD276" t="n">
        <v>2605.552971159708</v>
      </c>
      <c r="AE276" t="n">
        <v>1.261976046660148</v>
      </c>
      <c r="AF276" t="n">
        <v>16.69223684469642</v>
      </c>
      <c r="AG276" t="n">
        <v>524.2805439602326</v>
      </c>
      <c r="AH276" t="n">
        <v>28843.40555963938</v>
      </c>
      <c r="AI276" t="n">
        <v>17349.84385162131</v>
      </c>
      <c r="AJ276" t="n">
        <v>7.61033354553543</v>
      </c>
      <c r="AK276" t="n">
        <v>10.06130074334479</v>
      </c>
      <c r="AL276" t="n">
        <v>823.8999980739358</v>
      </c>
      <c r="AM276" t="n">
        <v>0.5061462500582348</v>
      </c>
      <c r="AN276" t="n">
        <v>-19.22371949048628</v>
      </c>
      <c r="AO276" t="n">
        <v>-604.8704288709929</v>
      </c>
      <c r="AP276" t="n">
        <v>953271.2764881803</v>
      </c>
      <c r="AQ276" t="n">
        <v>0.1987201968193561</v>
      </c>
      <c r="AR276" t="n">
        <v>0.2374020538252876</v>
      </c>
      <c r="AS276" t="n">
        <v>0.1203580401589055</v>
      </c>
      <c r="AT276" t="n">
        <v>0.2504381601075386</v>
      </c>
      <c r="AU276" t="n">
        <v>0.1930815490889121</v>
      </c>
      <c r="AV276" t="n">
        <v>8.642175565926181</v>
      </c>
      <c r="AW276" t="n">
        <v>159.0191480905651</v>
      </c>
      <c r="AX276" t="n">
        <v>8104.332745595103</v>
      </c>
      <c r="AY276" t="n">
        <v>159738.4224485277</v>
      </c>
      <c r="AZ276" t="n">
        <v>182908.1248217961</v>
      </c>
      <c r="BA276" t="n">
        <v>66090.49382350822</v>
      </c>
      <c r="BB276" t="n">
        <v>48987.77494644952</v>
      </c>
      <c r="BC276" t="n">
        <v>115078.2687699578</v>
      </c>
      <c r="BD276" t="n">
        <v>2.554202562150492</v>
      </c>
      <c r="BE276" t="n">
        <v>2.048056312092258</v>
      </c>
      <c r="BF276" t="n">
        <v>5.77850875997807</v>
      </c>
      <c r="BG276" t="n">
        <v>25.00222825046434</v>
      </c>
      <c r="BH276" t="n">
        <v>1878.39845871902</v>
      </c>
      <c r="BI276" t="n">
        <v>2483.268887590013</v>
      </c>
      <c r="BJ276" t="n">
        <v>48680.43646382912</v>
      </c>
      <c r="BK276" t="n">
        <v>38593.24193053522</v>
      </c>
      <c r="BL276" t="n">
        <v>7798.639211156929</v>
      </c>
      <c r="BM276" t="n">
        <v>35444.87326333298</v>
      </c>
      <c r="BN276" t="n">
        <v>30825.41722804272</v>
      </c>
      <c r="BO276" t="n">
        <v>40272.95071747191</v>
      </c>
      <c r="BP276" t="n">
        <v>0.5137930992932807</v>
      </c>
      <c r="BQ276" t="n">
        <v>1.370466155281185</v>
      </c>
      <c r="BR276" t="n">
        <v>443.7635900961904</v>
      </c>
      <c r="BS276" t="n">
        <v>9759.308443355614</v>
      </c>
      <c r="BT276" t="n">
        <v>1975.517337408026</v>
      </c>
      <c r="BU276" t="n">
        <v>7351.797992947552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201</v>
      </c>
      <c r="C277" t="n">
        <v>74</v>
      </c>
      <c r="D277" t="n">
        <v>1145.326621756627</v>
      </c>
      <c r="E277" t="n">
        <v>9.981164895744937</v>
      </c>
      <c r="F277" t="n">
        <v>160.872821986249</v>
      </c>
      <c r="G277" t="n">
        <v>6658.539317057985</v>
      </c>
      <c r="H277" t="n">
        <v>238738.8444895905</v>
      </c>
      <c r="I277" t="n">
        <v>184062.1342171875</v>
      </c>
      <c r="J277" t="n">
        <v>-62.98199800022809</v>
      </c>
      <c r="K277" t="n">
        <v>407.0809745286986</v>
      </c>
      <c r="L277" t="n">
        <v>-754.9641451403526</v>
      </c>
      <c r="M277" t="n">
        <v>2.554202562150492</v>
      </c>
      <c r="N277" t="n">
        <v>5.77850875997807</v>
      </c>
      <c r="O277" t="n">
        <v>1600.686868009707</v>
      </c>
      <c r="P277" t="n">
        <v>1.909518484920789</v>
      </c>
      <c r="Q277" t="n">
        <v>26.07953877768783</v>
      </c>
      <c r="R277" t="n">
        <v>2483.268887590013</v>
      </c>
      <c r="S277" t="n">
        <v>43.93926292786708</v>
      </c>
      <c r="T277" t="n">
        <v>551.7944079844065</v>
      </c>
      <c r="U277" t="n">
        <v>27722.01014553348</v>
      </c>
      <c r="V277" t="n">
        <v>221</v>
      </c>
      <c r="W277" t="n">
        <v>496</v>
      </c>
      <c r="X277" t="n">
        <v>118.6666666666667</v>
      </c>
      <c r="Y277" t="n">
        <v>1</v>
      </c>
      <c r="Z277" t="n">
        <v>0.3919938419127253</v>
      </c>
      <c r="AA277" t="n">
        <v>3.604192664084403</v>
      </c>
      <c r="AB277" t="n">
        <v>412.8271524602619</v>
      </c>
      <c r="AC277" t="n">
        <v>4346.387356898264</v>
      </c>
      <c r="AD277" t="n">
        <v>2605.554590199883</v>
      </c>
      <c r="AE277" t="n">
        <v>1.262210098283053</v>
      </c>
      <c r="AF277" t="n">
        <v>16.69242479868247</v>
      </c>
      <c r="AG277" t="n">
        <v>525.4961606019207</v>
      </c>
      <c r="AH277" t="n">
        <v>28843.43234046075</v>
      </c>
      <c r="AI277" t="n">
        <v>17349.84443628669</v>
      </c>
      <c r="AJ277" t="n">
        <v>6.939465369762917</v>
      </c>
      <c r="AK277" t="n">
        <v>1.183283449081003</v>
      </c>
      <c r="AL277" t="n">
        <v>874.7116722440172</v>
      </c>
      <c r="AM277" t="n">
        <v>0.6446840772297028</v>
      </c>
      <c r="AN277" t="n">
        <v>-20.30103001770976</v>
      </c>
      <c r="AO277" t="n">
        <v>-882.5820195803063</v>
      </c>
      <c r="AP277" t="n">
        <v>952298.6934546721</v>
      </c>
      <c r="AQ277" t="n">
        <v>0.1989231498352222</v>
      </c>
      <c r="AR277" t="n">
        <v>0.2376698729508822</v>
      </c>
      <c r="AS277" t="n">
        <v>0.1194295745788616</v>
      </c>
      <c r="AT277" t="n">
        <v>0.2506954694592036</v>
      </c>
      <c r="AU277" t="n">
        <v>0.1932819331758303</v>
      </c>
      <c r="AV277" t="n">
        <v>8.641438946692313</v>
      </c>
      <c r="AW277" t="n">
        <v>159.0155471455543</v>
      </c>
      <c r="AX277" t="n">
        <v>8115.845593972596</v>
      </c>
      <c r="AY277" t="n">
        <v>159740.5449152591</v>
      </c>
      <c r="AZ277" t="n">
        <v>182895.8059013341</v>
      </c>
      <c r="BA277" t="n">
        <v>67615.58635167852</v>
      </c>
      <c r="BB277" t="n">
        <v>46378.85829272185</v>
      </c>
      <c r="BC277" t="n">
        <v>113994.4446444004</v>
      </c>
      <c r="BD277" t="n">
        <v>2.554202562150492</v>
      </c>
      <c r="BE277" t="n">
        <v>1.909518484920789</v>
      </c>
      <c r="BF277" t="n">
        <v>5.77850875997807</v>
      </c>
      <c r="BG277" t="n">
        <v>26.07953877768783</v>
      </c>
      <c r="BH277" t="n">
        <v>1600.686868009707</v>
      </c>
      <c r="BI277" t="n">
        <v>2483.268887590013</v>
      </c>
      <c r="BJ277" t="n">
        <v>48680.43646382912</v>
      </c>
      <c r="BK277" t="n">
        <v>35980.64224867221</v>
      </c>
      <c r="BL277" t="n">
        <v>7798.639211156929</v>
      </c>
      <c r="BM277" t="n">
        <v>36967.49009698428</v>
      </c>
      <c r="BN277" t="n">
        <v>26079.32614282055</v>
      </c>
      <c r="BO277" t="n">
        <v>40272.95071747191</v>
      </c>
      <c r="BP277" t="n">
        <v>0.5137930992932807</v>
      </c>
      <c r="BQ277" t="n">
        <v>1.370466155281185</v>
      </c>
      <c r="BR277" t="n">
        <v>406.8351953854888</v>
      </c>
      <c r="BS277" t="n">
        <v>9759.308443355614</v>
      </c>
      <c r="BT277" t="n">
        <v>1975.517337408026</v>
      </c>
      <c r="BU277" t="n">
        <v>6720.691727341661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201</v>
      </c>
      <c r="C278" t="n">
        <v>74</v>
      </c>
      <c r="D278" t="n">
        <v>1145.343695731586</v>
      </c>
      <c r="E278" t="n">
        <v>9.952009326967517</v>
      </c>
      <c r="F278" t="n">
        <v>161.2727938286216</v>
      </c>
      <c r="G278" t="n">
        <v>6658.843883353093</v>
      </c>
      <c r="H278" t="n">
        <v>238740.0823380259</v>
      </c>
      <c r="I278" t="n">
        <v>184063.9756944257</v>
      </c>
      <c r="J278" t="n">
        <v>-66.0613593274033</v>
      </c>
      <c r="K278" t="n">
        <v>407.0809745286986</v>
      </c>
      <c r="L278" t="n">
        <v>-754.9641451403526</v>
      </c>
      <c r="M278" t="n">
        <v>2.554202562150492</v>
      </c>
      <c r="N278" t="n">
        <v>5.77850875997807</v>
      </c>
      <c r="O278" t="n">
        <v>1600.686868009707</v>
      </c>
      <c r="P278" t="n">
        <v>1.840249571335055</v>
      </c>
      <c r="Q278" t="n">
        <v>26.61819404129956</v>
      </c>
      <c r="R278" t="n">
        <v>2483.268887590013</v>
      </c>
      <c r="S278" t="n">
        <v>44.03844427653109</v>
      </c>
      <c r="T278" t="n">
        <v>559.9081121954296</v>
      </c>
      <c r="U278" t="n">
        <v>27722.01014553348</v>
      </c>
      <c r="V278" t="n">
        <v>221</v>
      </c>
      <c r="W278" t="n">
        <v>497</v>
      </c>
      <c r="X278" t="n">
        <v>119</v>
      </c>
      <c r="Y278" t="n">
        <v>1</v>
      </c>
      <c r="Z278" t="n">
        <v>0.3923179374209613</v>
      </c>
      <c r="AA278" t="n">
        <v>3.604456375934122</v>
      </c>
      <c r="AB278" t="n">
        <v>412.8362252441325</v>
      </c>
      <c r="AC278" t="n">
        <v>4346.424437334655</v>
      </c>
      <c r="AD278" t="n">
        <v>2605.555282889019</v>
      </c>
      <c r="AE278" t="n">
        <v>1.262327154250261</v>
      </c>
      <c r="AF278" t="n">
        <v>16.69252224846349</v>
      </c>
      <c r="AG278" t="n">
        <v>525.5052333857914</v>
      </c>
      <c r="AH278" t="n">
        <v>28843.44573087143</v>
      </c>
      <c r="AI278" t="n">
        <v>17349.84468642916</v>
      </c>
      <c r="AJ278" t="n">
        <v>6.654007991233537</v>
      </c>
      <c r="AK278" t="n">
        <v>-4.294834986929058</v>
      </c>
      <c r="AL278" t="n">
        <v>865.7835137211027</v>
      </c>
      <c r="AM278" t="n">
        <v>0.7139529908154367</v>
      </c>
      <c r="AN278" t="n">
        <v>-20.83968528132149</v>
      </c>
      <c r="AO278" t="n">
        <v>-882.5820195803063</v>
      </c>
      <c r="AP278" t="n">
        <v>952073.511115835</v>
      </c>
      <c r="AQ278" t="n">
        <v>0.1971178268206207</v>
      </c>
      <c r="AR278" t="n">
        <v>0.2394080586413927</v>
      </c>
      <c r="AS278" t="n">
        <v>0.1193828678302038</v>
      </c>
      <c r="AT278" t="n">
        <v>0.2507577962705247</v>
      </c>
      <c r="AU278" t="n">
        <v>0.193333450437258</v>
      </c>
      <c r="AV278" t="n">
        <v>8.642640028966035</v>
      </c>
      <c r="AW278" t="n">
        <v>159.0268850622508</v>
      </c>
      <c r="AX278" t="n">
        <v>8117.310945846056</v>
      </c>
      <c r="AY278" t="n">
        <v>159747.2652086232</v>
      </c>
      <c r="AZ278" t="n">
        <v>182900.9457638986</v>
      </c>
      <c r="BA278" t="n">
        <v>68378.13261576366</v>
      </c>
      <c r="BB278" t="n">
        <v>45074.39996585803</v>
      </c>
      <c r="BC278" t="n">
        <v>113452.5325816217</v>
      </c>
      <c r="BD278" t="n">
        <v>2.554202562150492</v>
      </c>
      <c r="BE278" t="n">
        <v>1.840249571335055</v>
      </c>
      <c r="BF278" t="n">
        <v>5.77850875997807</v>
      </c>
      <c r="BG278" t="n">
        <v>26.61819404129956</v>
      </c>
      <c r="BH278" t="n">
        <v>1600.686868009707</v>
      </c>
      <c r="BI278" t="n">
        <v>2483.268887590013</v>
      </c>
      <c r="BJ278" t="n">
        <v>48680.43646382912</v>
      </c>
      <c r="BK278" t="n">
        <v>34674.3424077407</v>
      </c>
      <c r="BL278" t="n">
        <v>7798.639211156929</v>
      </c>
      <c r="BM278" t="n">
        <v>37728.79851380993</v>
      </c>
      <c r="BN278" t="n">
        <v>26079.32614282055</v>
      </c>
      <c r="BO278" t="n">
        <v>40272.95071747191</v>
      </c>
      <c r="BP278" t="n">
        <v>0.5137930992932807</v>
      </c>
      <c r="BQ278" t="n">
        <v>1.370466155281185</v>
      </c>
      <c r="BR278" t="n">
        <v>406.8351953854888</v>
      </c>
      <c r="BS278" t="n">
        <v>9759.308443355614</v>
      </c>
      <c r="BT278" t="n">
        <v>1975.517337408026</v>
      </c>
      <c r="BU278" t="n">
        <v>6720.691727341661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201</v>
      </c>
      <c r="C279" t="n">
        <v>74</v>
      </c>
      <c r="D279" t="n">
        <v>1145.348735210854</v>
      </c>
      <c r="E279" t="n">
        <v>9.952009326967517</v>
      </c>
      <c r="F279" t="n">
        <v>161.2727938286216</v>
      </c>
      <c r="G279" t="n">
        <v>6659.089357748276</v>
      </c>
      <c r="H279" t="n">
        <v>238740.0823380259</v>
      </c>
      <c r="I279" t="n">
        <v>184063.9756944257</v>
      </c>
      <c r="J279" t="n">
        <v>-66.0613593274033</v>
      </c>
      <c r="K279" t="n">
        <v>407.0809745286986</v>
      </c>
      <c r="L279" t="n">
        <v>-754.9641451403526</v>
      </c>
      <c r="M279" t="n">
        <v>2.554202562150492</v>
      </c>
      <c r="N279" t="n">
        <v>5.77850875997807</v>
      </c>
      <c r="O279" t="n">
        <v>1600.686868009707</v>
      </c>
      <c r="P279" t="n">
        <v>1.840249571335055</v>
      </c>
      <c r="Q279" t="n">
        <v>26.61819404129956</v>
      </c>
      <c r="R279" t="n">
        <v>2483.268887590013</v>
      </c>
      <c r="S279" t="n">
        <v>44.03844427653109</v>
      </c>
      <c r="T279" t="n">
        <v>559.9081121954296</v>
      </c>
      <c r="U279" t="n">
        <v>27722.01014553348</v>
      </c>
      <c r="V279" t="n">
        <v>221</v>
      </c>
      <c r="W279" t="n">
        <v>497</v>
      </c>
      <c r="X279" t="n">
        <v>119</v>
      </c>
      <c r="Y279" t="n">
        <v>1</v>
      </c>
      <c r="Z279" t="n">
        <v>0.3923179374209613</v>
      </c>
      <c r="AA279" t="n">
        <v>3.604456375934122</v>
      </c>
      <c r="AB279" t="n">
        <v>412.8435354631495</v>
      </c>
      <c r="AC279" t="n">
        <v>4346.424437334655</v>
      </c>
      <c r="AD279" t="n">
        <v>2605.555282889019</v>
      </c>
      <c r="AE279" t="n">
        <v>1.262327154250261</v>
      </c>
      <c r="AF279" t="n">
        <v>16.69252224846349</v>
      </c>
      <c r="AG279" t="n">
        <v>525.5125436048083</v>
      </c>
      <c r="AH279" t="n">
        <v>28843.44573087143</v>
      </c>
      <c r="AI279" t="n">
        <v>17349.84468642916</v>
      </c>
      <c r="AJ279" t="n">
        <v>6.067376617113485</v>
      </c>
      <c r="AK279" t="n">
        <v>-4.572697457346425</v>
      </c>
      <c r="AL279" t="n">
        <v>872.9258410758979</v>
      </c>
      <c r="AM279" t="n">
        <v>0.7139529908154367</v>
      </c>
      <c r="AN279" t="n">
        <v>-20.83968528132149</v>
      </c>
      <c r="AO279" t="n">
        <v>-882.5820195803063</v>
      </c>
      <c r="AP279" t="n">
        <v>952046.6552799395</v>
      </c>
      <c r="AQ279" t="n">
        <v>0.197130862662797</v>
      </c>
      <c r="AR279" t="n">
        <v>0.2394089102481108</v>
      </c>
      <c r="AS279" t="n">
        <v>0.1193555085420594</v>
      </c>
      <c r="AT279" t="n">
        <v>0.2507659555920659</v>
      </c>
      <c r="AU279" t="n">
        <v>0.1933387629549669</v>
      </c>
      <c r="AV279" t="n">
        <v>8.642664368502942</v>
      </c>
      <c r="AW279" t="n">
        <v>159.0282162079978</v>
      </c>
      <c r="AX279" t="n">
        <v>8117.99268926439</v>
      </c>
      <c r="AY279" t="n">
        <v>159748.359315325</v>
      </c>
      <c r="AZ279" t="n">
        <v>182901.7739470982</v>
      </c>
      <c r="BA279" t="n">
        <v>68378.13261576366</v>
      </c>
      <c r="BB279" t="n">
        <v>45074.39996585803</v>
      </c>
      <c r="BC279" t="n">
        <v>113452.5325816217</v>
      </c>
      <c r="BD279" t="n">
        <v>2.554202562150492</v>
      </c>
      <c r="BE279" t="n">
        <v>1.840249571335055</v>
      </c>
      <c r="BF279" t="n">
        <v>5.77850875997807</v>
      </c>
      <c r="BG279" t="n">
        <v>26.61819404129956</v>
      </c>
      <c r="BH279" t="n">
        <v>1600.686868009707</v>
      </c>
      <c r="BI279" t="n">
        <v>2483.268887590013</v>
      </c>
      <c r="BJ279" t="n">
        <v>48680.43646382912</v>
      </c>
      <c r="BK279" t="n">
        <v>34674.3424077407</v>
      </c>
      <c r="BL279" t="n">
        <v>7798.639211156929</v>
      </c>
      <c r="BM279" t="n">
        <v>37728.79851380993</v>
      </c>
      <c r="BN279" t="n">
        <v>26079.32614282055</v>
      </c>
      <c r="BO279" t="n">
        <v>40272.95071747191</v>
      </c>
      <c r="BP279" t="n">
        <v>0.5137930992932807</v>
      </c>
      <c r="BQ279" t="n">
        <v>1.370466155281185</v>
      </c>
      <c r="BR279" t="n">
        <v>406.8351953854888</v>
      </c>
      <c r="BS279" t="n">
        <v>9759.308443355614</v>
      </c>
      <c r="BT279" t="n">
        <v>1975.517337408026</v>
      </c>
      <c r="BU279" t="n">
        <v>6720.691727341661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201</v>
      </c>
      <c r="C280" t="n">
        <v>74</v>
      </c>
      <c r="D280" t="n">
        <v>1145.350462201978</v>
      </c>
      <c r="E280" t="n">
        <v>9.952009326967517</v>
      </c>
      <c r="F280" t="n">
        <v>161.2786555950242</v>
      </c>
      <c r="G280" t="n">
        <v>6659.173417159717</v>
      </c>
      <c r="H280" t="n">
        <v>238740.0823380259</v>
      </c>
      <c r="I280" t="n">
        <v>184063.9756944257</v>
      </c>
      <c r="J280" t="n">
        <v>-76.9132939950167</v>
      </c>
      <c r="K280" t="n">
        <v>407.0809745286986</v>
      </c>
      <c r="L280" t="n">
        <v>-754.9641451403526</v>
      </c>
      <c r="M280" t="n">
        <v>2.554202562150492</v>
      </c>
      <c r="N280" t="n">
        <v>1.926169586659362</v>
      </c>
      <c r="O280" t="n">
        <v>1600.686868009707</v>
      </c>
      <c r="P280" t="n">
        <v>1.840249571335055</v>
      </c>
      <c r="Q280" t="n">
        <v>26.61819404129956</v>
      </c>
      <c r="R280" t="n">
        <v>2483.268887590013</v>
      </c>
      <c r="S280" t="n">
        <v>44.03844427653109</v>
      </c>
      <c r="T280" t="n">
        <v>563.7604513687484</v>
      </c>
      <c r="U280" t="n">
        <v>27722.01014553348</v>
      </c>
      <c r="V280" t="n">
        <v>221.6666666666667</v>
      </c>
      <c r="W280" t="n">
        <v>497</v>
      </c>
      <c r="X280" t="n">
        <v>119</v>
      </c>
      <c r="Y280" t="n">
        <v>1</v>
      </c>
      <c r="Z280" t="n">
        <v>0.3923179374209613</v>
      </c>
      <c r="AA280" t="n">
        <v>3.643423099001979</v>
      </c>
      <c r="AB280" t="n">
        <v>412.8460413836422</v>
      </c>
      <c r="AC280" t="n">
        <v>4346.424437334655</v>
      </c>
      <c r="AD280" t="n">
        <v>2605.555282889019</v>
      </c>
      <c r="AE280" t="n">
        <v>1.262327154250261</v>
      </c>
      <c r="AF280" t="n">
        <v>16.70659378152651</v>
      </c>
      <c r="AG280" t="n">
        <v>525.515049525301</v>
      </c>
      <c r="AH280" t="n">
        <v>28843.44573087143</v>
      </c>
      <c r="AI280" t="n">
        <v>17349.84468642916</v>
      </c>
      <c r="AJ280" t="n">
        <v>5.76156675271424</v>
      </c>
      <c r="AK280" t="n">
        <v>-30.28293941774046</v>
      </c>
      <c r="AL280" t="n">
        <v>883.6193313285557</v>
      </c>
      <c r="AM280" t="n">
        <v>0.7139529908154367</v>
      </c>
      <c r="AN280" t="n">
        <v>-24.6920244546402</v>
      </c>
      <c r="AO280" t="n">
        <v>-882.5820195803063</v>
      </c>
      <c r="AP280" t="n">
        <v>952161.1353672686</v>
      </c>
      <c r="AQ280" t="n">
        <v>0.1971205921045643</v>
      </c>
      <c r="AR280" t="n">
        <v>0.2393801256738045</v>
      </c>
      <c r="AS280" t="n">
        <v>0.1194485446509895</v>
      </c>
      <c r="AT280" t="n">
        <v>0.2507370391552702</v>
      </c>
      <c r="AU280" t="n">
        <v>0.1933136984153717</v>
      </c>
      <c r="AV280" t="n">
        <v>8.642517502203592</v>
      </c>
      <c r="AW280" t="n">
        <v>159.0247834219724</v>
      </c>
      <c r="AX280" t="n">
        <v>8117.177142240717</v>
      </c>
      <c r="AY280" t="n">
        <v>159744.2497009285</v>
      </c>
      <c r="AZ280" t="n">
        <v>182899.1275787471</v>
      </c>
      <c r="BA280" t="n">
        <v>68378.13261576366</v>
      </c>
      <c r="BB280" t="n">
        <v>45074.39996585803</v>
      </c>
      <c r="BC280" t="n">
        <v>113452.5325816217</v>
      </c>
      <c r="BD280" t="n">
        <v>2.554202562150492</v>
      </c>
      <c r="BE280" t="n">
        <v>1.840249571335055</v>
      </c>
      <c r="BF280" t="n">
        <v>1.926169586659362</v>
      </c>
      <c r="BG280" t="n">
        <v>26.61819404129956</v>
      </c>
      <c r="BH280" t="n">
        <v>1600.686868009707</v>
      </c>
      <c r="BI280" t="n">
        <v>2483.268887590013</v>
      </c>
      <c r="BJ280" t="n">
        <v>48680.43646382912</v>
      </c>
      <c r="BK280" t="n">
        <v>34674.3424077407</v>
      </c>
      <c r="BL280" t="n">
        <v>2358.20970318685</v>
      </c>
      <c r="BM280" t="n">
        <v>37728.79851380993</v>
      </c>
      <c r="BN280" t="n">
        <v>26079.32614282055</v>
      </c>
      <c r="BO280" t="n">
        <v>40272.95071747191</v>
      </c>
      <c r="BP280" t="n">
        <v>0.5137930992932807</v>
      </c>
      <c r="BQ280" t="n">
        <v>0.4568220517603934</v>
      </c>
      <c r="BR280" t="n">
        <v>406.8351953854888</v>
      </c>
      <c r="BS280" t="n">
        <v>9759.308443355614</v>
      </c>
      <c r="BT280" t="n">
        <v>685.2321062934193</v>
      </c>
      <c r="BU280" t="n">
        <v>6720.691727341661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201</v>
      </c>
      <c r="C281" t="n">
        <v>74</v>
      </c>
      <c r="D281" t="n">
        <v>1145.400965821082</v>
      </c>
      <c r="E281" t="n">
        <v>9.952009326967517</v>
      </c>
      <c r="F281" t="n">
        <v>161.3113132398505</v>
      </c>
      <c r="G281" t="n">
        <v>6659.173417159717</v>
      </c>
      <c r="H281" t="n">
        <v>238740.0823380259</v>
      </c>
      <c r="I281" t="n">
        <v>184133.5525758493</v>
      </c>
      <c r="J281" t="n">
        <v>-151.9174674962858</v>
      </c>
      <c r="K281" t="n">
        <v>407.0809745286986</v>
      </c>
      <c r="L281" t="n">
        <v>-754.9641451403526</v>
      </c>
      <c r="M281" t="n">
        <v>2.554202562150492</v>
      </c>
      <c r="N281" t="n">
        <v>7.105427357601002e-15</v>
      </c>
      <c r="O281" t="n">
        <v>1822.250371056278</v>
      </c>
      <c r="P281" t="n">
        <v>1.840249571335055</v>
      </c>
      <c r="Q281" t="n">
        <v>26.61819404129956</v>
      </c>
      <c r="R281" t="n">
        <v>2363.618301471954</v>
      </c>
      <c r="S281" t="n">
        <v>44.03844427653109</v>
      </c>
      <c r="T281" t="n">
        <v>565.6866209554076</v>
      </c>
      <c r="U281" t="n">
        <v>28063.22423469812</v>
      </c>
      <c r="V281" t="n">
        <v>222.6666666666667</v>
      </c>
      <c r="W281" t="n">
        <v>497.6666666666667</v>
      </c>
      <c r="X281" t="n">
        <v>119</v>
      </c>
      <c r="Y281" t="n">
        <v>1</v>
      </c>
      <c r="Z281" t="n">
        <v>0.3923179374209613</v>
      </c>
      <c r="AA281" t="n">
        <v>3.663081006450766</v>
      </c>
      <c r="AB281" t="n">
        <v>415.3769362169531</v>
      </c>
      <c r="AC281" t="n">
        <v>4346.424437334655</v>
      </c>
      <c r="AD281" t="n">
        <v>2606.751788750199</v>
      </c>
      <c r="AE281" t="n">
        <v>1.262327154250261</v>
      </c>
      <c r="AF281" t="n">
        <v>16.71380409397289</v>
      </c>
      <c r="AG281" t="n">
        <v>526.428991005629</v>
      </c>
      <c r="AH281" t="n">
        <v>28843.44573087143</v>
      </c>
      <c r="AI281" t="n">
        <v>17350.27676141054</v>
      </c>
      <c r="AJ281" t="n">
        <v>4.602583064289891</v>
      </c>
      <c r="AK281" t="n">
        <v>-34.3634117722403</v>
      </c>
      <c r="AL281" t="n">
        <v>819.8562315587225</v>
      </c>
      <c r="AM281" t="n">
        <v>0.7139529908154367</v>
      </c>
      <c r="AN281" t="n">
        <v>-26.61819404129956</v>
      </c>
      <c r="AO281" t="n">
        <v>-541.3679304156757</v>
      </c>
      <c r="AP281" t="n">
        <v>952077.2015753187</v>
      </c>
      <c r="AQ281" t="n">
        <v>0.1971379699797401</v>
      </c>
      <c r="AR281" t="n">
        <v>0.2392331130918316</v>
      </c>
      <c r="AS281" t="n">
        <v>0.1195362013951829</v>
      </c>
      <c r="AT281" t="n">
        <v>0.2507585645324712</v>
      </c>
      <c r="AU281" t="n">
        <v>0.1933341510007743</v>
      </c>
      <c r="AV281" t="n">
        <v>8.642416239109833</v>
      </c>
      <c r="AW281" t="n">
        <v>159.0742536121893</v>
      </c>
      <c r="AX281" t="n">
        <v>8116.398429723585</v>
      </c>
      <c r="AY281" t="n">
        <v>159738.6618728935</v>
      </c>
      <c r="AZ281" t="n">
        <v>182894.9047070921</v>
      </c>
      <c r="BA281" t="n">
        <v>68378.13261576366</v>
      </c>
      <c r="BB281" t="n">
        <v>43098.57047224769</v>
      </c>
      <c r="BC281" t="n">
        <v>111476.7030880114</v>
      </c>
      <c r="BD281" t="n">
        <v>2.554202562150492</v>
      </c>
      <c r="BE281" t="n">
        <v>1.840249571335055</v>
      </c>
      <c r="BF281" t="n">
        <v>7.105427357601002e-15</v>
      </c>
      <c r="BG281" t="n">
        <v>26.61819404129956</v>
      </c>
      <c r="BH281" t="n">
        <v>1822.250371056278</v>
      </c>
      <c r="BI281" t="n">
        <v>2363.618301471954</v>
      </c>
      <c r="BJ281" t="n">
        <v>48680.43646382912</v>
      </c>
      <c r="BK281" t="n">
        <v>34674.3424077407</v>
      </c>
      <c r="BL281" t="n">
        <v>-362.0050507981896</v>
      </c>
      <c r="BM281" t="n">
        <v>37728.79851380993</v>
      </c>
      <c r="BN281" t="n">
        <v>29866.91891461057</v>
      </c>
      <c r="BO281" t="n">
        <v>38227.54301769409</v>
      </c>
      <c r="BP281" t="n">
        <v>0.5137930992932807</v>
      </c>
      <c r="BQ281" t="n">
        <v>-2.220446049250313e-15</v>
      </c>
      <c r="BR281" t="n">
        <v>491.3635818397363</v>
      </c>
      <c r="BS281" t="n">
        <v>9759.308443355614</v>
      </c>
      <c r="BT281" t="n">
        <v>40.08949073611598</v>
      </c>
      <c r="BU281" t="n">
        <v>8165.69102164279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201</v>
      </c>
      <c r="C282" t="n">
        <v>74</v>
      </c>
      <c r="D282" t="n">
        <v>1145.428393401462</v>
      </c>
      <c r="E282" t="n">
        <v>9.952009326967517</v>
      </c>
      <c r="F282" t="n">
        <v>161.3113132398505</v>
      </c>
      <c r="G282" t="n">
        <v>6660.507432256893</v>
      </c>
      <c r="H282" t="n">
        <v>238740.0823380259</v>
      </c>
      <c r="I282" t="n">
        <v>184168.3410165611</v>
      </c>
      <c r="J282" t="n">
        <v>-186.706570580017</v>
      </c>
      <c r="K282" t="n">
        <v>407.0809745286986</v>
      </c>
      <c r="L282" t="n">
        <v>-754.9641451403526</v>
      </c>
      <c r="M282" t="n">
        <v>2.554202562150492</v>
      </c>
      <c r="N282" t="n">
        <v>7.105427357601002e-15</v>
      </c>
      <c r="O282" t="n">
        <v>1933.032122579564</v>
      </c>
      <c r="P282" t="n">
        <v>1.840249571335055</v>
      </c>
      <c r="Q282" t="n">
        <v>26.61819404129956</v>
      </c>
      <c r="R282" t="n">
        <v>2303.793008412924</v>
      </c>
      <c r="S282" t="n">
        <v>44.03844427653109</v>
      </c>
      <c r="T282" t="n">
        <v>565.6866209554076</v>
      </c>
      <c r="U282" t="n">
        <v>28233.83127928043</v>
      </c>
      <c r="V282" t="n">
        <v>223</v>
      </c>
      <c r="W282" t="n">
        <v>498</v>
      </c>
      <c r="X282" t="n">
        <v>119</v>
      </c>
      <c r="Y282" t="n">
        <v>1</v>
      </c>
      <c r="Z282" t="n">
        <v>0.3923179374209613</v>
      </c>
      <c r="AA282" t="n">
        <v>3.663081006450766</v>
      </c>
      <c r="AB282" t="n">
        <v>416.6821960806197</v>
      </c>
      <c r="AC282" t="n">
        <v>4346.424437334655</v>
      </c>
      <c r="AD282" t="n">
        <v>2607.35004168079</v>
      </c>
      <c r="AE282" t="n">
        <v>1.262327154250261</v>
      </c>
      <c r="AF282" t="n">
        <v>16.71380409397289</v>
      </c>
      <c r="AG282" t="n">
        <v>526.9257741928041</v>
      </c>
      <c r="AH282" t="n">
        <v>28843.44573087143</v>
      </c>
      <c r="AI282" t="n">
        <v>17350.49279890123</v>
      </c>
      <c r="AJ282" t="n">
        <v>4.023091220077717</v>
      </c>
      <c r="AK282" t="n">
        <v>-29.97608745939172</v>
      </c>
      <c r="AL282" t="n">
        <v>786.3843674295144</v>
      </c>
      <c r="AM282" t="n">
        <v>0.7139529908154367</v>
      </c>
      <c r="AN282" t="n">
        <v>-26.61819404129956</v>
      </c>
      <c r="AO282" t="n">
        <v>-370.7608858333603</v>
      </c>
      <c r="AP282" t="n">
        <v>952348.3839271643</v>
      </c>
      <c r="AQ282" t="n">
        <v>0.1971072803748441</v>
      </c>
      <c r="AR282" t="n">
        <v>0.2392928282097161</v>
      </c>
      <c r="AS282" t="n">
        <v>0.1195334713100037</v>
      </c>
      <c r="AT282" t="n">
        <v>0.2506793669114029</v>
      </c>
      <c r="AU282" t="n">
        <v>0.1933870531940332</v>
      </c>
      <c r="AV282" t="n">
        <v>8.643120819653946</v>
      </c>
      <c r="AW282" t="n">
        <v>159.0834073644916</v>
      </c>
      <c r="AX282" t="n">
        <v>8119.215450953253</v>
      </c>
      <c r="AY282" t="n">
        <v>159753.2217867869</v>
      </c>
      <c r="AZ282" t="n">
        <v>182911.5503742027</v>
      </c>
      <c r="BA282" t="n">
        <v>68378.13261576366</v>
      </c>
      <c r="BB282" t="n">
        <v>42110.65572544251</v>
      </c>
      <c r="BC282" t="n">
        <v>110488.7883412062</v>
      </c>
      <c r="BD282" t="n">
        <v>2.554202562150492</v>
      </c>
      <c r="BE282" t="n">
        <v>1.840249571335055</v>
      </c>
      <c r="BF282" t="n">
        <v>7.105427357601002e-15</v>
      </c>
      <c r="BG282" t="n">
        <v>26.61819404129956</v>
      </c>
      <c r="BH282" t="n">
        <v>1933.032122579564</v>
      </c>
      <c r="BI282" t="n">
        <v>2303.793008412924</v>
      </c>
      <c r="BJ282" t="n">
        <v>48680.43646382912</v>
      </c>
      <c r="BK282" t="n">
        <v>34674.3424077407</v>
      </c>
      <c r="BL282" t="n">
        <v>-362.0050507981896</v>
      </c>
      <c r="BM282" t="n">
        <v>37728.79851380993</v>
      </c>
      <c r="BN282" t="n">
        <v>31760.71530050558</v>
      </c>
      <c r="BO282" t="n">
        <v>37204.83916780519</v>
      </c>
      <c r="BP282" t="n">
        <v>0.5137930992932807</v>
      </c>
      <c r="BQ282" t="n">
        <v>-2.220446049250313e-15</v>
      </c>
      <c r="BR282" t="n">
        <v>533.6277750668601</v>
      </c>
      <c r="BS282" t="n">
        <v>9759.308443355614</v>
      </c>
      <c r="BT282" t="n">
        <v>40.08949073611598</v>
      </c>
      <c r="BU282" t="n">
        <v>8888.190668793355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201</v>
      </c>
      <c r="C283" t="n">
        <v>74</v>
      </c>
      <c r="D283" t="n">
        <v>1145.433011999182</v>
      </c>
      <c r="E283" t="n">
        <v>9.952009326967517</v>
      </c>
      <c r="F283" t="n">
        <v>161.3113132398505</v>
      </c>
      <c r="G283" t="n">
        <v>6660.732069574345</v>
      </c>
      <c r="H283" t="n">
        <v>238740.0823380259</v>
      </c>
      <c r="I283" t="n">
        <v>184168.3410165611</v>
      </c>
      <c r="J283" t="n">
        <v>-186.706570580017</v>
      </c>
      <c r="K283" t="n">
        <v>407.0809745286986</v>
      </c>
      <c r="L283" t="n">
        <v>-754.9641451403526</v>
      </c>
      <c r="M283" t="n">
        <v>2.554202562150492</v>
      </c>
      <c r="N283" t="n">
        <v>7.105427357601002e-15</v>
      </c>
      <c r="O283" t="n">
        <v>1933.032122579564</v>
      </c>
      <c r="P283" t="n">
        <v>1.840249571335055</v>
      </c>
      <c r="Q283" t="n">
        <v>26.61819404129956</v>
      </c>
      <c r="R283" t="n">
        <v>2303.793008412924</v>
      </c>
      <c r="S283" t="n">
        <v>44.03844427653109</v>
      </c>
      <c r="T283" t="n">
        <v>565.6866209554076</v>
      </c>
      <c r="U283" t="n">
        <v>28233.83127928043</v>
      </c>
      <c r="V283" t="n">
        <v>223</v>
      </c>
      <c r="W283" t="n">
        <v>498</v>
      </c>
      <c r="X283" t="n">
        <v>119</v>
      </c>
      <c r="Y283" t="n">
        <v>1</v>
      </c>
      <c r="Z283" t="n">
        <v>0.3923179374209613</v>
      </c>
      <c r="AA283" t="n">
        <v>3.663081006450766</v>
      </c>
      <c r="AB283" t="n">
        <v>416.68890115727</v>
      </c>
      <c r="AC283" t="n">
        <v>4346.424437334655</v>
      </c>
      <c r="AD283" t="n">
        <v>2607.35004168079</v>
      </c>
      <c r="AE283" t="n">
        <v>1.262327154250261</v>
      </c>
      <c r="AF283" t="n">
        <v>16.71380409397289</v>
      </c>
      <c r="AG283" t="n">
        <v>526.9324792694543</v>
      </c>
      <c r="AH283" t="n">
        <v>28843.44573087143</v>
      </c>
      <c r="AI283" t="n">
        <v>17350.49279890123</v>
      </c>
      <c r="AJ283" t="n">
        <v>5.942732238457506</v>
      </c>
      <c r="AK283" t="n">
        <v>-36.40883099513579</v>
      </c>
      <c r="AL283" t="n">
        <v>778.8906818789696</v>
      </c>
      <c r="AM283" t="n">
        <v>0.7139529908154367</v>
      </c>
      <c r="AN283" t="n">
        <v>-26.61819404129956</v>
      </c>
      <c r="AO283" t="n">
        <v>-370.7608858333603</v>
      </c>
      <c r="AP283" t="n">
        <v>952367.941746907</v>
      </c>
      <c r="AQ283" t="n">
        <v>0.197103232581454</v>
      </c>
      <c r="AR283" t="n">
        <v>0.2392879140942837</v>
      </c>
      <c r="AS283" t="n">
        <v>0.1195549619130455</v>
      </c>
      <c r="AT283" t="n">
        <v>0.2506742440301622</v>
      </c>
      <c r="AU283" t="n">
        <v>0.1933796473810546</v>
      </c>
      <c r="AV283" t="n">
        <v>8.643088335168216</v>
      </c>
      <c r="AW283" t="n">
        <v>159.082541816502</v>
      </c>
      <c r="AX283" t="n">
        <v>8119.449914055202</v>
      </c>
      <c r="AY283" t="n">
        <v>159752.3074598182</v>
      </c>
      <c r="AZ283" t="n">
        <v>182910.7342721178</v>
      </c>
      <c r="BA283" t="n">
        <v>68378.13261576366</v>
      </c>
      <c r="BB283" t="n">
        <v>42110.65572544251</v>
      </c>
      <c r="BC283" t="n">
        <v>110488.7883412062</v>
      </c>
      <c r="BD283" t="n">
        <v>2.554202562150492</v>
      </c>
      <c r="BE283" t="n">
        <v>1.840249571335055</v>
      </c>
      <c r="BF283" t="n">
        <v>7.105427357601002e-15</v>
      </c>
      <c r="BG283" t="n">
        <v>26.61819404129956</v>
      </c>
      <c r="BH283" t="n">
        <v>1933.032122579564</v>
      </c>
      <c r="BI283" t="n">
        <v>2303.793008412924</v>
      </c>
      <c r="BJ283" t="n">
        <v>48680.43646382912</v>
      </c>
      <c r="BK283" t="n">
        <v>34674.3424077407</v>
      </c>
      <c r="BL283" t="n">
        <v>-362.0050507981896</v>
      </c>
      <c r="BM283" t="n">
        <v>37728.79851380993</v>
      </c>
      <c r="BN283" t="n">
        <v>31760.71530050558</v>
      </c>
      <c r="BO283" t="n">
        <v>37204.83916780519</v>
      </c>
      <c r="BP283" t="n">
        <v>0.5137930992932807</v>
      </c>
      <c r="BQ283" t="n">
        <v>-2.220446049250313e-15</v>
      </c>
      <c r="BR283" t="n">
        <v>533.6277750668601</v>
      </c>
      <c r="BS283" t="n">
        <v>9759.308443355614</v>
      </c>
      <c r="BT283" t="n">
        <v>40.08949073611598</v>
      </c>
      <c r="BU283" t="n">
        <v>8888.190668793355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201</v>
      </c>
      <c r="C284" t="n">
        <v>74</v>
      </c>
      <c r="D284" t="n">
        <v>1145.433011999182</v>
      </c>
      <c r="E284" t="n">
        <v>9.952009326967517</v>
      </c>
      <c r="F284" t="n">
        <v>161.3113132398505</v>
      </c>
      <c r="G284" t="n">
        <v>6675.4589186373</v>
      </c>
      <c r="H284" t="n">
        <v>238488.5493762923</v>
      </c>
      <c r="I284" t="n">
        <v>184168.3410165611</v>
      </c>
      <c r="J284" t="n">
        <v>-186.706570580017</v>
      </c>
      <c r="K284" t="n">
        <v>407.0809745286986</v>
      </c>
      <c r="L284" t="n">
        <v>-754.9641451403526</v>
      </c>
      <c r="M284" t="n">
        <v>2.554202562150492</v>
      </c>
      <c r="N284" t="n">
        <v>7.105427357601002e-15</v>
      </c>
      <c r="O284" t="n">
        <v>2104.129458889122</v>
      </c>
      <c r="P284" t="n">
        <v>1.840249571335055</v>
      </c>
      <c r="Q284" t="n">
        <v>26.61819404129956</v>
      </c>
      <c r="R284" t="n">
        <v>2303.793008412924</v>
      </c>
      <c r="S284" t="n">
        <v>44.03844427653109</v>
      </c>
      <c r="T284" t="n">
        <v>565.6866209554076</v>
      </c>
      <c r="U284" t="n">
        <v>28419.65539416986</v>
      </c>
      <c r="V284" t="n">
        <v>224.3333333333333</v>
      </c>
      <c r="W284" t="n">
        <v>498</v>
      </c>
      <c r="X284" t="n">
        <v>119.6666666666667</v>
      </c>
      <c r="Y284" t="n">
        <v>1</v>
      </c>
      <c r="Z284" t="n">
        <v>0.3923179374209613</v>
      </c>
      <c r="AA284" t="n">
        <v>3.663081006450766</v>
      </c>
      <c r="AB284" t="n">
        <v>418.7659631439017</v>
      </c>
      <c r="AC284" t="n">
        <v>4346.42497196592</v>
      </c>
      <c r="AD284" t="n">
        <v>2607.35004168079</v>
      </c>
      <c r="AE284" t="n">
        <v>1.262327154250261</v>
      </c>
      <c r="AF284" t="n">
        <v>16.71380409397289</v>
      </c>
      <c r="AG284" t="n">
        <v>527.6825318175312</v>
      </c>
      <c r="AH284" t="n">
        <v>28843.44592393333</v>
      </c>
      <c r="AI284" t="n">
        <v>17350.49279890123</v>
      </c>
      <c r="AJ284" t="n">
        <v>7.635247090146199</v>
      </c>
      <c r="AK284" t="n">
        <v>-45.77617940572748</v>
      </c>
      <c r="AL284" t="n">
        <v>778.9693103758974</v>
      </c>
      <c r="AM284" t="n">
        <v>0.7139529908154367</v>
      </c>
      <c r="AN284" t="n">
        <v>-26.61819404129956</v>
      </c>
      <c r="AO284" t="n">
        <v>-199.663549523802</v>
      </c>
      <c r="AP284" t="n">
        <v>952075.3463489214</v>
      </c>
      <c r="AQ284" t="n">
        <v>0.1971216489841297</v>
      </c>
      <c r="AR284" t="n">
        <v>0.239300034007344</v>
      </c>
      <c r="AS284" t="n">
        <v>0.119383636074272</v>
      </c>
      <c r="AT284" t="n">
        <v>0.2507558509899421</v>
      </c>
      <c r="AU284" t="n">
        <v>0.1934388299443121</v>
      </c>
      <c r="AV284" t="n">
        <v>8.643451609937371</v>
      </c>
      <c r="AW284" t="n">
        <v>159.0924184387906</v>
      </c>
      <c r="AX284" t="n">
        <v>8121.230992441088</v>
      </c>
      <c r="AY284" t="n">
        <v>159760.1044049665</v>
      </c>
      <c r="AZ284" t="n">
        <v>182916.4583205827</v>
      </c>
      <c r="BA284" t="n">
        <v>68378.13261576366</v>
      </c>
      <c r="BB284" t="n">
        <v>42110.65572544251</v>
      </c>
      <c r="BC284" t="n">
        <v>110488.7883412062</v>
      </c>
      <c r="BD284" t="n">
        <v>2.554202562150492</v>
      </c>
      <c r="BE284" t="n">
        <v>1.840249571335055</v>
      </c>
      <c r="BF284" t="n">
        <v>7.105427357601002e-15</v>
      </c>
      <c r="BG284" t="n">
        <v>26.61819404129956</v>
      </c>
      <c r="BH284" t="n">
        <v>2104.129458889122</v>
      </c>
      <c r="BI284" t="n">
        <v>2303.793008412924</v>
      </c>
      <c r="BJ284" t="n">
        <v>48680.43646382912</v>
      </c>
      <c r="BK284" t="n">
        <v>34674.3424077407</v>
      </c>
      <c r="BL284" t="n">
        <v>-362.0050507981896</v>
      </c>
      <c r="BM284" t="n">
        <v>37728.79851380993</v>
      </c>
      <c r="BN284" t="n">
        <v>34683.05780467283</v>
      </c>
      <c r="BO284" t="n">
        <v>37204.83916780519</v>
      </c>
      <c r="BP284" t="n">
        <v>0.5137930992932807</v>
      </c>
      <c r="BQ284" t="n">
        <v>-2.220446049250313e-15</v>
      </c>
      <c r="BR284" t="n">
        <v>711.9835405919085</v>
      </c>
      <c r="BS284" t="n">
        <v>9759.308443355614</v>
      </c>
      <c r="BT284" t="n">
        <v>40.08949073611598</v>
      </c>
      <c r="BU284" t="n">
        <v>11934.50714396118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201</v>
      </c>
      <c r="C285" t="n">
        <v>74</v>
      </c>
      <c r="D285" t="n">
        <v>1145.456565675785</v>
      </c>
      <c r="E285" t="n">
        <v>9.951997690557787</v>
      </c>
      <c r="F285" t="n">
        <v>161.3113132398505</v>
      </c>
      <c r="G285" t="n">
        <v>6683.968615166948</v>
      </c>
      <c r="H285" t="n">
        <v>238362.7828954255</v>
      </c>
      <c r="I285" t="n">
        <v>184168.3410165611</v>
      </c>
      <c r="J285" t="n">
        <v>-186.1210469382767</v>
      </c>
      <c r="K285" t="n">
        <v>407.0809745286986</v>
      </c>
      <c r="L285" t="n">
        <v>-754.9641451403526</v>
      </c>
      <c r="M285" t="n">
        <v>2.518667824372298</v>
      </c>
      <c r="N285" t="n">
        <v>7.105427357601002e-15</v>
      </c>
      <c r="O285" t="n">
        <v>2189.678127043901</v>
      </c>
      <c r="P285" t="n">
        <v>1.840249571335055</v>
      </c>
      <c r="Q285" t="n">
        <v>26.61819404129956</v>
      </c>
      <c r="R285" t="n">
        <v>2303.793008412924</v>
      </c>
      <c r="S285" t="n">
        <v>44.07397901430928</v>
      </c>
      <c r="T285" t="n">
        <v>565.6866209554076</v>
      </c>
      <c r="U285" t="n">
        <v>28512.56745161458</v>
      </c>
      <c r="V285" t="n">
        <v>225.6666666666667</v>
      </c>
      <c r="W285" t="n">
        <v>498</v>
      </c>
      <c r="X285" t="n">
        <v>120</v>
      </c>
      <c r="Y285" t="n">
        <v>1</v>
      </c>
      <c r="Z285" t="n">
        <v>0.392736618546019</v>
      </c>
      <c r="AA285" t="n">
        <v>3.663081006450766</v>
      </c>
      <c r="AB285" t="n">
        <v>419.8388407779516</v>
      </c>
      <c r="AC285" t="n">
        <v>4346.425239281553</v>
      </c>
      <c r="AD285" t="n">
        <v>2607.35004168079</v>
      </c>
      <c r="AE285" t="n">
        <v>1.262478344611407</v>
      </c>
      <c r="AF285" t="n">
        <v>16.71380409397289</v>
      </c>
      <c r="AG285" t="n">
        <v>528.0919047323035</v>
      </c>
      <c r="AH285" t="n">
        <v>28843.44602046429</v>
      </c>
      <c r="AI285" t="n">
        <v>17350.49279890123</v>
      </c>
      <c r="AJ285" t="n">
        <v>9.938868899079795</v>
      </c>
      <c r="AK285" t="n">
        <v>-54.59013778038526</v>
      </c>
      <c r="AL285" t="n">
        <v>783.3545351083267</v>
      </c>
      <c r="AM285" t="n">
        <v>0.6784182530372419</v>
      </c>
      <c r="AN285" t="n">
        <v>-26.61819404129956</v>
      </c>
      <c r="AO285" t="n">
        <v>-114.1148813690229</v>
      </c>
      <c r="AP285" t="n">
        <v>952108.7084842654</v>
      </c>
      <c r="AQ285" t="n">
        <v>0.1970986513210619</v>
      </c>
      <c r="AR285" t="n">
        <v>0.2392329222477031</v>
      </c>
      <c r="AS285" t="n">
        <v>0.11988400547563</v>
      </c>
      <c r="AT285" t="n">
        <v>0.250352369157914</v>
      </c>
      <c r="AU285" t="n">
        <v>0.193432051797691</v>
      </c>
      <c r="AV285" t="n">
        <v>8.643311481612729</v>
      </c>
      <c r="AW285" t="n">
        <v>159.0898744795891</v>
      </c>
      <c r="AX285" t="n">
        <v>8121.924629964481</v>
      </c>
      <c r="AY285" t="n">
        <v>159753.7763790626</v>
      </c>
      <c r="AZ285" t="n">
        <v>182911.4982553837</v>
      </c>
      <c r="BA285" t="n">
        <v>68378.13261576366</v>
      </c>
      <c r="BB285" t="n">
        <v>42110.65572544251</v>
      </c>
      <c r="BC285" t="n">
        <v>110488.7883412062</v>
      </c>
      <c r="BD285" t="n">
        <v>2.518667824372298</v>
      </c>
      <c r="BE285" t="n">
        <v>1.840249571335055</v>
      </c>
      <c r="BF285" t="n">
        <v>7.105427357601002e-15</v>
      </c>
      <c r="BG285" t="n">
        <v>26.61819404129956</v>
      </c>
      <c r="BH285" t="n">
        <v>2189.678127043901</v>
      </c>
      <c r="BI285" t="n">
        <v>2303.793008412924</v>
      </c>
      <c r="BJ285" t="n">
        <v>48010.47917583837</v>
      </c>
      <c r="BK285" t="n">
        <v>34674.3424077407</v>
      </c>
      <c r="BL285" t="n">
        <v>-362.0050507981896</v>
      </c>
      <c r="BM285" t="n">
        <v>37728.79851380993</v>
      </c>
      <c r="BN285" t="n">
        <v>36144.22905675646</v>
      </c>
      <c r="BO285" t="n">
        <v>37204.83916780519</v>
      </c>
      <c r="BP285" t="n">
        <v>0.4915727641243299</v>
      </c>
      <c r="BQ285" t="n">
        <v>-2.220446049250313e-15</v>
      </c>
      <c r="BR285" t="n">
        <v>801.1614233544327</v>
      </c>
      <c r="BS285" t="n">
        <v>9340.375409968474</v>
      </c>
      <c r="BT285" t="n">
        <v>40.08949073611598</v>
      </c>
      <c r="BU285" t="n">
        <v>13457.66538154509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201</v>
      </c>
      <c r="C286" t="n">
        <v>74</v>
      </c>
      <c r="D286" t="n">
        <v>1145.461593711914</v>
      </c>
      <c r="E286" t="n">
        <v>9.952213580626982</v>
      </c>
      <c r="F286" t="n">
        <v>161.3113132398505</v>
      </c>
      <c r="G286" t="n">
        <v>6683.968615166948</v>
      </c>
      <c r="H286" t="n">
        <v>238362.7828954255</v>
      </c>
      <c r="I286" t="n">
        <v>184168.3410165611</v>
      </c>
      <c r="J286" t="n">
        <v>-185.8282851174066</v>
      </c>
      <c r="K286" t="n">
        <v>407.0809745286986</v>
      </c>
      <c r="L286" t="n">
        <v>-754.9641451403526</v>
      </c>
      <c r="M286" t="n">
        <v>2.5009004554832</v>
      </c>
      <c r="N286" t="n">
        <v>0.636446692546471</v>
      </c>
      <c r="O286" t="n">
        <v>2189.678127043901</v>
      </c>
      <c r="P286" t="n">
        <v>1.840249571335055</v>
      </c>
      <c r="Q286" t="n">
        <v>26.61819404129956</v>
      </c>
      <c r="R286" t="n">
        <v>2303.793008412924</v>
      </c>
      <c r="S286" t="n">
        <v>44.09174638319838</v>
      </c>
      <c r="T286" t="n">
        <v>566.3230676479542</v>
      </c>
      <c r="U286" t="n">
        <v>28512.56745161458</v>
      </c>
      <c r="V286" t="n">
        <v>226.6666666666667</v>
      </c>
      <c r="W286" t="n">
        <v>498</v>
      </c>
      <c r="X286" t="n">
        <v>120</v>
      </c>
      <c r="Y286" t="n">
        <v>1</v>
      </c>
      <c r="Z286" t="n">
        <v>0.3929459779286522</v>
      </c>
      <c r="AA286" t="n">
        <v>3.663148181299138</v>
      </c>
      <c r="AB286" t="n">
        <v>419.8388407779516</v>
      </c>
      <c r="AC286" t="n">
        <v>4346.425239281553</v>
      </c>
      <c r="AD286" t="n">
        <v>2607.35004168079</v>
      </c>
      <c r="AE286" t="n">
        <v>1.262553958612083</v>
      </c>
      <c r="AF286" t="n">
        <v>16.71382835153176</v>
      </c>
      <c r="AG286" t="n">
        <v>528.0919047323035</v>
      </c>
      <c r="AH286" t="n">
        <v>28843.44602046429</v>
      </c>
      <c r="AI286" t="n">
        <v>17350.49279890123</v>
      </c>
      <c r="AJ286" t="n">
        <v>10.90750621792189</v>
      </c>
      <c r="AK286" t="n">
        <v>-57.45937280703424</v>
      </c>
      <c r="AL286" t="n">
        <v>784.5907796564912</v>
      </c>
      <c r="AM286" t="n">
        <v>0.6606508841481444</v>
      </c>
      <c r="AN286" t="n">
        <v>-25.98174734875309</v>
      </c>
      <c r="AO286" t="n">
        <v>-114.1148813690229</v>
      </c>
      <c r="AP286" t="n">
        <v>952261.3071800849</v>
      </c>
      <c r="AQ286" t="n">
        <v>0.1970370403060085</v>
      </c>
      <c r="AR286" t="n">
        <v>0.2391398060415974</v>
      </c>
      <c r="AS286" t="n">
        <v>0.1201134731240464</v>
      </c>
      <c r="AT286" t="n">
        <v>0.2503086259775379</v>
      </c>
      <c r="AU286" t="n">
        <v>0.1934010545508099</v>
      </c>
      <c r="AV286" t="n">
        <v>8.643426226018898</v>
      </c>
      <c r="AW286" t="n">
        <v>159.0832511131144</v>
      </c>
      <c r="AX286" t="n">
        <v>8119.767583197951</v>
      </c>
      <c r="AY286" t="n">
        <v>159743.2979513443</v>
      </c>
      <c r="AZ286" t="n">
        <v>182903.2029421737</v>
      </c>
      <c r="BA286" t="n">
        <v>68378.13261576366</v>
      </c>
      <c r="BB286" t="n">
        <v>42110.65572544251</v>
      </c>
      <c r="BC286" t="n">
        <v>110488.7883412062</v>
      </c>
      <c r="BD286" t="n">
        <v>2.5009004554832</v>
      </c>
      <c r="BE286" t="n">
        <v>1.840249571335055</v>
      </c>
      <c r="BF286" t="n">
        <v>0.636446692546471</v>
      </c>
      <c r="BG286" t="n">
        <v>26.61819404129956</v>
      </c>
      <c r="BH286" t="n">
        <v>2189.678127043901</v>
      </c>
      <c r="BI286" t="n">
        <v>2303.793008412924</v>
      </c>
      <c r="BJ286" t="n">
        <v>47675.500531843</v>
      </c>
      <c r="BK286" t="n">
        <v>34674.3424077407</v>
      </c>
      <c r="BL286" t="n">
        <v>536.4683366637197</v>
      </c>
      <c r="BM286" t="n">
        <v>37728.79851380993</v>
      </c>
      <c r="BN286" t="n">
        <v>36144.22905675646</v>
      </c>
      <c r="BO286" t="n">
        <v>37204.83916780519</v>
      </c>
      <c r="BP286" t="n">
        <v>0.4804625965398544</v>
      </c>
      <c r="BQ286" t="n">
        <v>0.04275701459640504</v>
      </c>
      <c r="BR286" t="n">
        <v>801.1614233544327</v>
      </c>
      <c r="BS286" t="n">
        <v>9130.908893274904</v>
      </c>
      <c r="BT286" t="n">
        <v>100.4496751664684</v>
      </c>
      <c r="BU286" t="n">
        <v>13457.66538154509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201</v>
      </c>
      <c r="C287" t="n">
        <v>74</v>
      </c>
      <c r="D287" t="n">
        <v>1145.461593711914</v>
      </c>
      <c r="E287" t="n">
        <v>9.952213580626982</v>
      </c>
      <c r="F287" t="n">
        <v>161.2779152343451</v>
      </c>
      <c r="G287" t="n">
        <v>6683.968615166948</v>
      </c>
      <c r="H287" t="n">
        <v>239280.0390156471</v>
      </c>
      <c r="I287" t="n">
        <v>184168.3410165611</v>
      </c>
      <c r="J287" t="n">
        <v>-1055.36386252878</v>
      </c>
      <c r="K287" t="n">
        <v>407.0809745286986</v>
      </c>
      <c r="L287" t="n">
        <v>-1113.652039949446</v>
      </c>
      <c r="M287" t="n">
        <v>2.5009004554832</v>
      </c>
      <c r="N287" t="n">
        <v>0.9546700388197028</v>
      </c>
      <c r="O287" t="n">
        <v>2189.678127043901</v>
      </c>
      <c r="P287" t="n">
        <v>1.840249571335055</v>
      </c>
      <c r="Q287" t="n">
        <v>26.61819404129956</v>
      </c>
      <c r="R287" t="n">
        <v>824.2549358215186</v>
      </c>
      <c r="S287" t="n">
        <v>44.09174638319838</v>
      </c>
      <c r="T287" t="n">
        <v>566.6750848857555</v>
      </c>
      <c r="U287" t="n">
        <v>29992.10552420598</v>
      </c>
      <c r="V287" t="n">
        <v>227</v>
      </c>
      <c r="W287" t="n">
        <v>498.6666666666667</v>
      </c>
      <c r="X287" t="n">
        <v>120.6666666666667</v>
      </c>
      <c r="Y287" t="n">
        <v>1</v>
      </c>
      <c r="Z287" t="n">
        <v>0.3929459779286522</v>
      </c>
      <c r="AA287" t="n">
        <v>3.663577654746081</v>
      </c>
      <c r="AB287" t="n">
        <v>419.8388407779516</v>
      </c>
      <c r="AC287" t="n">
        <v>4361.221249293069</v>
      </c>
      <c r="AD287" t="n">
        <v>2607.35004168079</v>
      </c>
      <c r="AE287" t="n">
        <v>1.262553958612083</v>
      </c>
      <c r="AF287" t="n">
        <v>16.71398343900389</v>
      </c>
      <c r="AG287" t="n">
        <v>528.0919047323035</v>
      </c>
      <c r="AH287" t="n">
        <v>28848.78901851583</v>
      </c>
      <c r="AI287" t="n">
        <v>17350.49279890123</v>
      </c>
      <c r="AJ287" t="n">
        <v>10.69499685018834</v>
      </c>
      <c r="AK287" t="n">
        <v>-57.17407021306432</v>
      </c>
      <c r="AL287" t="n">
        <v>-83.99376433355262</v>
      </c>
      <c r="AM287" t="n">
        <v>0.6606508841481444</v>
      </c>
      <c r="AN287" t="n">
        <v>-25.66352400247986</v>
      </c>
      <c r="AO287" t="n">
        <v>1365.423191222382</v>
      </c>
      <c r="AP287" t="n">
        <v>952266.6670722048</v>
      </c>
      <c r="AQ287" t="n">
        <v>0.1970403207936836</v>
      </c>
      <c r="AR287" t="n">
        <v>0.2391384600283363</v>
      </c>
      <c r="AS287" t="n">
        <v>0.1201127970578977</v>
      </c>
      <c r="AT287" t="n">
        <v>0.2503084561391279</v>
      </c>
      <c r="AU287" t="n">
        <v>0.1933999659809543</v>
      </c>
      <c r="AV287" t="n">
        <v>8.643425734256622</v>
      </c>
      <c r="AW287" t="n">
        <v>159.083383999173</v>
      </c>
      <c r="AX287" t="n">
        <v>8119.776491022482</v>
      </c>
      <c r="AY287" t="n">
        <v>159743.3521629789</v>
      </c>
      <c r="AZ287" t="n">
        <v>182903.3627131254</v>
      </c>
      <c r="BA287" t="n">
        <v>43910.57722050915</v>
      </c>
      <c r="BB287" t="n">
        <v>42110.65572544251</v>
      </c>
      <c r="BC287" t="n">
        <v>86021.23294595166</v>
      </c>
      <c r="BD287" t="n">
        <v>2.5009004554832</v>
      </c>
      <c r="BE287" t="n">
        <v>1.840249571335055</v>
      </c>
      <c r="BF287" t="n">
        <v>0.9546700388197028</v>
      </c>
      <c r="BG287" t="n">
        <v>26.61819404129956</v>
      </c>
      <c r="BH287" t="n">
        <v>2189.678127043901</v>
      </c>
      <c r="BI287" t="n">
        <v>824.2549358215186</v>
      </c>
      <c r="BJ287" t="n">
        <v>47675.500531843</v>
      </c>
      <c r="BK287" t="n">
        <v>34674.3424077407</v>
      </c>
      <c r="BL287" t="n">
        <v>985.7050303946744</v>
      </c>
      <c r="BM287" t="n">
        <v>37728.79851380993</v>
      </c>
      <c r="BN287" t="n">
        <v>36144.22905675646</v>
      </c>
      <c r="BO287" t="n">
        <v>11867.7481951393</v>
      </c>
      <c r="BP287" t="n">
        <v>0.4804625965398544</v>
      </c>
      <c r="BQ287" t="n">
        <v>0.06413552189460867</v>
      </c>
      <c r="BR287" t="n">
        <v>801.1614233544327</v>
      </c>
      <c r="BS287" t="n">
        <v>9130.908893274904</v>
      </c>
      <c r="BT287" t="n">
        <v>130.6297673816445</v>
      </c>
      <c r="BU287" t="n">
        <v>13457.66538154509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201</v>
      </c>
      <c r="C288" t="n">
        <v>74</v>
      </c>
      <c r="D288" t="n">
        <v>1145.472183829786</v>
      </c>
      <c r="E288" t="n">
        <v>9.952213580626982</v>
      </c>
      <c r="F288" t="n">
        <v>161.2612162315924</v>
      </c>
      <c r="G288" t="n">
        <v>6683.968615166948</v>
      </c>
      <c r="H288" t="n">
        <v>239747.4840714722</v>
      </c>
      <c r="I288" t="n">
        <v>184168.3410165611</v>
      </c>
      <c r="J288" t="n">
        <v>-1490.131651234467</v>
      </c>
      <c r="K288" t="n">
        <v>407.0809745286986</v>
      </c>
      <c r="L288" t="n">
        <v>-1292.995987353992</v>
      </c>
      <c r="M288" t="n">
        <v>2.5009004554832</v>
      </c>
      <c r="N288" t="n">
        <v>6.078620587897691</v>
      </c>
      <c r="O288" t="n">
        <v>2189.678127043901</v>
      </c>
      <c r="P288" t="n">
        <v>1.840249571335055</v>
      </c>
      <c r="Q288" t="n">
        <v>26.61819404129956</v>
      </c>
      <c r="R288" t="n">
        <v>84.48589952581597</v>
      </c>
      <c r="S288" t="n">
        <v>44.09174638319838</v>
      </c>
      <c r="T288" t="n">
        <v>571.8159323805976</v>
      </c>
      <c r="U288" t="n">
        <v>30731.87456050168</v>
      </c>
      <c r="V288" t="n">
        <v>227.6666666666667</v>
      </c>
      <c r="W288" t="n">
        <v>499</v>
      </c>
      <c r="X288" t="n">
        <v>121</v>
      </c>
      <c r="Y288" t="n">
        <v>1</v>
      </c>
      <c r="Z288" t="n">
        <v>0.3929459779286522</v>
      </c>
      <c r="AA288" t="n">
        <v>3.66468577845896</v>
      </c>
      <c r="AB288" t="n">
        <v>419.8388407779516</v>
      </c>
      <c r="AC288" t="n">
        <v>4368.772079898062</v>
      </c>
      <c r="AD288" t="n">
        <v>2607.35004168079</v>
      </c>
      <c r="AE288" t="n">
        <v>1.262553958612083</v>
      </c>
      <c r="AF288" t="n">
        <v>16.71438359385817</v>
      </c>
      <c r="AG288" t="n">
        <v>528.0919047323035</v>
      </c>
      <c r="AH288" t="n">
        <v>28851.61334314083</v>
      </c>
      <c r="AI288" t="n">
        <v>17350.49279890123</v>
      </c>
      <c r="AJ288" t="n">
        <v>9.588957161643849</v>
      </c>
      <c r="AK288" t="n">
        <v>-53.93770368148148</v>
      </c>
      <c r="AL288" t="n">
        <v>-542.0733050380445</v>
      </c>
      <c r="AM288" t="n">
        <v>0.6606508841481444</v>
      </c>
      <c r="AN288" t="n">
        <v>-20.53957345340187</v>
      </c>
      <c r="AO288" t="n">
        <v>2105.192227518085</v>
      </c>
      <c r="AP288" t="n">
        <v>953662.0117069996</v>
      </c>
      <c r="AQ288" t="n">
        <v>0.1967570577423206</v>
      </c>
      <c r="AR288" t="n">
        <v>0.2387172274413394</v>
      </c>
      <c r="AS288" t="n">
        <v>0.1200246710192645</v>
      </c>
      <c r="AT288" t="n">
        <v>0.2513840497722107</v>
      </c>
      <c r="AU288" t="n">
        <v>0.1931169940248647</v>
      </c>
      <c r="AV288" t="n">
        <v>8.655140222211143</v>
      </c>
      <c r="AW288" t="n">
        <v>159.2979552059169</v>
      </c>
      <c r="AX288" t="n">
        <v>8130.127212910163</v>
      </c>
      <c r="AY288" t="n">
        <v>159968.8114381542</v>
      </c>
      <c r="AZ288" t="n">
        <v>183151.1564383036</v>
      </c>
      <c r="BA288" t="n">
        <v>31676.79952288189</v>
      </c>
      <c r="BB288" t="n">
        <v>42110.65572544251</v>
      </c>
      <c r="BC288" t="n">
        <v>73787.4552483244</v>
      </c>
      <c r="BD288" t="n">
        <v>2.5009004554832</v>
      </c>
      <c r="BE288" t="n">
        <v>1.840249571335055</v>
      </c>
      <c r="BF288" t="n">
        <v>6.078620587897691</v>
      </c>
      <c r="BG288" t="n">
        <v>26.61819404129956</v>
      </c>
      <c r="BH288" t="n">
        <v>2189.678127043901</v>
      </c>
      <c r="BI288" t="n">
        <v>84.48589952581597</v>
      </c>
      <c r="BJ288" t="n">
        <v>47675.500531843</v>
      </c>
      <c r="BK288" t="n">
        <v>34674.3424077407</v>
      </c>
      <c r="BL288" t="n">
        <v>8220.210810637886</v>
      </c>
      <c r="BM288" t="n">
        <v>37728.79851380993</v>
      </c>
      <c r="BN288" t="n">
        <v>36144.22905675646</v>
      </c>
      <c r="BO288" t="n">
        <v>-800.7972911936449</v>
      </c>
      <c r="BP288" t="n">
        <v>0.4804625965398544</v>
      </c>
      <c r="BQ288" t="n">
        <v>0.2464502663422109</v>
      </c>
      <c r="BR288" t="n">
        <v>801.1614233544327</v>
      </c>
      <c r="BS288" t="n">
        <v>9130.908893274904</v>
      </c>
      <c r="BT288" t="n">
        <v>388.0399550672142</v>
      </c>
      <c r="BU288" t="n">
        <v>13457.66538154509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201</v>
      </c>
      <c r="C289" t="n">
        <v>74</v>
      </c>
      <c r="D289" t="n">
        <v>1145.472183829786</v>
      </c>
      <c r="E289" t="n">
        <v>9.952213580626982</v>
      </c>
      <c r="F289" t="n">
        <v>161.2612162315924</v>
      </c>
      <c r="G289" t="n">
        <v>6683.968615166948</v>
      </c>
      <c r="H289" t="n">
        <v>239747.4840714722</v>
      </c>
      <c r="I289" t="n">
        <v>184168.3410165611</v>
      </c>
      <c r="J289" t="n">
        <v>-1490.131651234467</v>
      </c>
      <c r="K289" t="n">
        <v>407.0809745286986</v>
      </c>
      <c r="L289" t="n">
        <v>-1292.995987353992</v>
      </c>
      <c r="M289" t="n">
        <v>2.5009004554832</v>
      </c>
      <c r="N289" t="n">
        <v>8.640595862436685</v>
      </c>
      <c r="O289" t="n">
        <v>2189.678127043901</v>
      </c>
      <c r="P289" t="n">
        <v>1.840249571335055</v>
      </c>
      <c r="Q289" t="n">
        <v>26.61819404129956</v>
      </c>
      <c r="R289" t="n">
        <v>84.48589952581597</v>
      </c>
      <c r="S289" t="n">
        <v>44.09174638319838</v>
      </c>
      <c r="T289" t="n">
        <v>574.3779076551366</v>
      </c>
      <c r="U289" t="n">
        <v>30731.87456050168</v>
      </c>
      <c r="V289" t="n">
        <v>228</v>
      </c>
      <c r="W289" t="n">
        <v>499</v>
      </c>
      <c r="X289" t="n">
        <v>121</v>
      </c>
      <c r="Y289" t="n">
        <v>1</v>
      </c>
      <c r="Z289" t="n">
        <v>0.3929459779286522</v>
      </c>
      <c r="AA289" t="n">
        <v>3.665140868809711</v>
      </c>
      <c r="AB289" t="n">
        <v>419.8388407779516</v>
      </c>
      <c r="AC289" t="n">
        <v>4368.772079898062</v>
      </c>
      <c r="AD289" t="n">
        <v>2607.35004168079</v>
      </c>
      <c r="AE289" t="n">
        <v>1.262553958612083</v>
      </c>
      <c r="AF289" t="n">
        <v>16.71454793161214</v>
      </c>
      <c r="AG289" t="n">
        <v>528.0919047323035</v>
      </c>
      <c r="AH289" t="n">
        <v>28851.61334314083</v>
      </c>
      <c r="AI289" t="n">
        <v>17350.49279890123</v>
      </c>
      <c r="AJ289" t="n">
        <v>10.43448613513545</v>
      </c>
      <c r="AK289" t="n">
        <v>-55.51532206575416</v>
      </c>
      <c r="AL289" t="n">
        <v>-480.9518416004105</v>
      </c>
      <c r="AM289" t="n">
        <v>0.6606508841481444</v>
      </c>
      <c r="AN289" t="n">
        <v>-17.97759817886288</v>
      </c>
      <c r="AO289" t="n">
        <v>2105.192227518085</v>
      </c>
      <c r="AP289" t="n">
        <v>953838.8370100179</v>
      </c>
      <c r="AQ289" t="n">
        <v>0.1967442672151845</v>
      </c>
      <c r="AR289" t="n">
        <v>0.2387035444175293</v>
      </c>
      <c r="AS289" t="n">
        <v>0.1201211896151359</v>
      </c>
      <c r="AT289" t="n">
        <v>0.2513498052940705</v>
      </c>
      <c r="AU289" t="n">
        <v>0.1930811934580798</v>
      </c>
      <c r="AV289" t="n">
        <v>8.654954335363598</v>
      </c>
      <c r="AW289" t="n">
        <v>159.2929697747049</v>
      </c>
      <c r="AX289" t="n">
        <v>8129.140637792766</v>
      </c>
      <c r="AY289" t="n">
        <v>159964.4124161807</v>
      </c>
      <c r="AZ289" t="n">
        <v>183148.4198841351</v>
      </c>
      <c r="BA289" t="n">
        <v>31676.79952288189</v>
      </c>
      <c r="BB289" t="n">
        <v>42110.65572544251</v>
      </c>
      <c r="BC289" t="n">
        <v>73787.4552483244</v>
      </c>
      <c r="BD289" t="n">
        <v>2.5009004554832</v>
      </c>
      <c r="BE289" t="n">
        <v>1.840249571335055</v>
      </c>
      <c r="BF289" t="n">
        <v>8.640595862436685</v>
      </c>
      <c r="BG289" t="n">
        <v>26.61819404129956</v>
      </c>
      <c r="BH289" t="n">
        <v>2189.678127043901</v>
      </c>
      <c r="BI289" t="n">
        <v>84.48589952581597</v>
      </c>
      <c r="BJ289" t="n">
        <v>47675.500531843</v>
      </c>
      <c r="BK289" t="n">
        <v>34674.3424077407</v>
      </c>
      <c r="BL289" t="n">
        <v>11837.46370075949</v>
      </c>
      <c r="BM289" t="n">
        <v>37728.79851380993</v>
      </c>
      <c r="BN289" t="n">
        <v>36144.22905675646</v>
      </c>
      <c r="BO289" t="n">
        <v>-800.7972911936449</v>
      </c>
      <c r="BP289" t="n">
        <v>0.4804625965398544</v>
      </c>
      <c r="BQ289" t="n">
        <v>0.3376076385660121</v>
      </c>
      <c r="BR289" t="n">
        <v>801.1614233544327</v>
      </c>
      <c r="BS289" t="n">
        <v>9130.908893274904</v>
      </c>
      <c r="BT289" t="n">
        <v>516.745048909999</v>
      </c>
      <c r="BU289" t="n">
        <v>13457.66538154509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201</v>
      </c>
      <c r="C290" t="n">
        <v>74</v>
      </c>
      <c r="D290" t="n">
        <v>1145.477004255921</v>
      </c>
      <c r="E290" t="n">
        <v>9.952213580626982</v>
      </c>
      <c r="F290" t="n">
        <v>161.2612162315924</v>
      </c>
      <c r="G290" t="n">
        <v>6684.203384719948</v>
      </c>
      <c r="H290" t="n">
        <v>239747.4840714722</v>
      </c>
      <c r="I290" t="n">
        <v>184168.3410165611</v>
      </c>
      <c r="J290" t="n">
        <v>-1490.131651234467</v>
      </c>
      <c r="K290" t="n">
        <v>407.0809745286986</v>
      </c>
      <c r="L290" t="n">
        <v>-1292.995987353992</v>
      </c>
      <c r="M290" t="n">
        <v>2.5009004554832</v>
      </c>
      <c r="N290" t="n">
        <v>8.640595862436685</v>
      </c>
      <c r="O290" t="n">
        <v>2189.678127043901</v>
      </c>
      <c r="P290" t="n">
        <v>1.840249571335055</v>
      </c>
      <c r="Q290" t="n">
        <v>26.61819404129956</v>
      </c>
      <c r="R290" t="n">
        <v>84.48589952581597</v>
      </c>
      <c r="S290" t="n">
        <v>44.09174638319838</v>
      </c>
      <c r="T290" t="n">
        <v>574.3779076551366</v>
      </c>
      <c r="U290" t="n">
        <v>30731.87456050168</v>
      </c>
      <c r="V290" t="n">
        <v>228</v>
      </c>
      <c r="W290" t="n">
        <v>499</v>
      </c>
      <c r="X290" t="n">
        <v>121</v>
      </c>
      <c r="Y290" t="n">
        <v>1</v>
      </c>
      <c r="Z290" t="n">
        <v>0.3929459779286522</v>
      </c>
      <c r="AA290" t="n">
        <v>3.665140868809711</v>
      </c>
      <c r="AB290" t="n">
        <v>419.8458688691614</v>
      </c>
      <c r="AC290" t="n">
        <v>4368.772079898062</v>
      </c>
      <c r="AD290" t="n">
        <v>2607.35004168079</v>
      </c>
      <c r="AE290" t="n">
        <v>1.262553958612083</v>
      </c>
      <c r="AF290" t="n">
        <v>16.71454793161214</v>
      </c>
      <c r="AG290" t="n">
        <v>528.0989328235132</v>
      </c>
      <c r="AH290" t="n">
        <v>28851.61334314083</v>
      </c>
      <c r="AI290" t="n">
        <v>17350.49279890123</v>
      </c>
      <c r="AJ290" t="n">
        <v>11.49708505291544</v>
      </c>
      <c r="AK290" t="n">
        <v>-55.15159073007691</v>
      </c>
      <c r="AL290" t="n">
        <v>-437.5322448905416</v>
      </c>
      <c r="AM290" t="n">
        <v>0.6606508841481444</v>
      </c>
      <c r="AN290" t="n">
        <v>-17.97759817886288</v>
      </c>
      <c r="AO290" t="n">
        <v>2105.192227518085</v>
      </c>
      <c r="AP290" t="n">
        <v>953412.9458492086</v>
      </c>
      <c r="AQ290" t="n">
        <v>0.1968002660199935</v>
      </c>
      <c r="AR290" t="n">
        <v>0.2387660790642691</v>
      </c>
      <c r="AS290" t="n">
        <v>0.1198101229546171</v>
      </c>
      <c r="AT290" t="n">
        <v>0.2514560888103232</v>
      </c>
      <c r="AU290" t="n">
        <v>0.1931674431507972</v>
      </c>
      <c r="AV290" t="n">
        <v>8.655421479790832</v>
      </c>
      <c r="AW290" t="n">
        <v>159.3064925869103</v>
      </c>
      <c r="AX290" t="n">
        <v>8132.654424759968</v>
      </c>
      <c r="AY290" t="n">
        <v>159978.0972466517</v>
      </c>
      <c r="AZ290" t="n">
        <v>183157.637019566</v>
      </c>
      <c r="BA290" t="n">
        <v>31676.79952288189</v>
      </c>
      <c r="BB290" t="n">
        <v>42110.65572544251</v>
      </c>
      <c r="BC290" t="n">
        <v>73787.4552483244</v>
      </c>
      <c r="BD290" t="n">
        <v>2.5009004554832</v>
      </c>
      <c r="BE290" t="n">
        <v>1.840249571335055</v>
      </c>
      <c r="BF290" t="n">
        <v>8.640595862436685</v>
      </c>
      <c r="BG290" t="n">
        <v>26.61819404129956</v>
      </c>
      <c r="BH290" t="n">
        <v>2189.678127043901</v>
      </c>
      <c r="BI290" t="n">
        <v>84.48589952581597</v>
      </c>
      <c r="BJ290" t="n">
        <v>47675.500531843</v>
      </c>
      <c r="BK290" t="n">
        <v>34674.3424077407</v>
      </c>
      <c r="BL290" t="n">
        <v>11837.46370075949</v>
      </c>
      <c r="BM290" t="n">
        <v>37728.79851380993</v>
      </c>
      <c r="BN290" t="n">
        <v>36144.22905675646</v>
      </c>
      <c r="BO290" t="n">
        <v>-800.7972911936449</v>
      </c>
      <c r="BP290" t="n">
        <v>0.4804625965398544</v>
      </c>
      <c r="BQ290" t="n">
        <v>0.3376076385660121</v>
      </c>
      <c r="BR290" t="n">
        <v>801.1614233544327</v>
      </c>
      <c r="BS290" t="n">
        <v>9130.908893274904</v>
      </c>
      <c r="BT290" t="n">
        <v>516.745048909999</v>
      </c>
      <c r="BU290" t="n">
        <v>13457.66538154509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201</v>
      </c>
      <c r="C291" t="n">
        <v>74</v>
      </c>
      <c r="D291" t="n">
        <v>1145.477004255921</v>
      </c>
      <c r="E291" t="n">
        <v>9.952213580626982</v>
      </c>
      <c r="F291" t="n">
        <v>161.2612162315924</v>
      </c>
      <c r="G291" t="n">
        <v>6684.203384719948</v>
      </c>
      <c r="H291" t="n">
        <v>239725.7231174272</v>
      </c>
      <c r="I291" t="n">
        <v>184168.3410165611</v>
      </c>
      <c r="J291" t="n">
        <v>-1468.370233548482</v>
      </c>
      <c r="K291" t="n">
        <v>407.0809745286986</v>
      </c>
      <c r="L291" t="n">
        <v>-1292.995987353992</v>
      </c>
      <c r="M291" t="n">
        <v>2.5009004554832</v>
      </c>
      <c r="N291" t="n">
        <v>8.640595862436685</v>
      </c>
      <c r="O291" t="n">
        <v>2189.678127043901</v>
      </c>
      <c r="P291" t="n">
        <v>1.840249571335055</v>
      </c>
      <c r="Q291" t="n">
        <v>19.93779109152822</v>
      </c>
      <c r="R291" t="n">
        <v>84.48589952581597</v>
      </c>
      <c r="S291" t="n">
        <v>44.09174638319838</v>
      </c>
      <c r="T291" t="n">
        <v>581.0583106049079</v>
      </c>
      <c r="U291" t="n">
        <v>30731.87456050168</v>
      </c>
      <c r="V291" t="n">
        <v>228</v>
      </c>
      <c r="W291" t="n">
        <v>499.6666666666667</v>
      </c>
      <c r="X291" t="n">
        <v>121.6666666666667</v>
      </c>
      <c r="Y291" t="n">
        <v>1</v>
      </c>
      <c r="Z291" t="n">
        <v>0.3929459779286522</v>
      </c>
      <c r="AA291" t="n">
        <v>3.665140868809711</v>
      </c>
      <c r="AB291" t="n">
        <v>419.8458688691614</v>
      </c>
      <c r="AC291" t="n">
        <v>4368.839356708366</v>
      </c>
      <c r="AD291" t="n">
        <v>2607.35004168079</v>
      </c>
      <c r="AE291" t="n">
        <v>1.262553958612083</v>
      </c>
      <c r="AF291" t="n">
        <v>16.71454793161214</v>
      </c>
      <c r="AG291" t="n">
        <v>528.0989328235132</v>
      </c>
      <c r="AH291" t="n">
        <v>28851.63763746394</v>
      </c>
      <c r="AI291" t="n">
        <v>17350.49279890123</v>
      </c>
      <c r="AJ291" t="n">
        <v>12.21174117171115</v>
      </c>
      <c r="AK291" t="n">
        <v>-32.42718837585994</v>
      </c>
      <c r="AL291" t="n">
        <v>-382.8454979809276</v>
      </c>
      <c r="AM291" t="n">
        <v>0.6606508841481444</v>
      </c>
      <c r="AN291" t="n">
        <v>-11.29719522909154</v>
      </c>
      <c r="AO291" t="n">
        <v>2105.192227518085</v>
      </c>
      <c r="AP291" t="n">
        <v>953408.4164822582</v>
      </c>
      <c r="AQ291" t="n">
        <v>0.1967919603643478</v>
      </c>
      <c r="AR291" t="n">
        <v>0.2387943940270284</v>
      </c>
      <c r="AS291" t="n">
        <v>0.119780371965306</v>
      </c>
      <c r="AT291" t="n">
        <v>0.2514649128100062</v>
      </c>
      <c r="AU291" t="n">
        <v>0.1931683608333116</v>
      </c>
      <c r="AV291" t="n">
        <v>8.655485728926338</v>
      </c>
      <c r="AW291" t="n">
        <v>159.3065901779277</v>
      </c>
      <c r="AX291" t="n">
        <v>8132.940066874296</v>
      </c>
      <c r="AY291" t="n">
        <v>159979.3840952297</v>
      </c>
      <c r="AZ291" t="n">
        <v>183158.7377919145</v>
      </c>
      <c r="BA291" t="n">
        <v>22223.64522077553</v>
      </c>
      <c r="BB291" t="n">
        <v>42110.65572544251</v>
      </c>
      <c r="BC291" t="n">
        <v>64334.30094621804</v>
      </c>
      <c r="BD291" t="n">
        <v>2.5009004554832</v>
      </c>
      <c r="BE291" t="n">
        <v>1.840249571335055</v>
      </c>
      <c r="BF291" t="n">
        <v>8.640595862436685</v>
      </c>
      <c r="BG291" t="n">
        <v>19.93779109152822</v>
      </c>
      <c r="BH291" t="n">
        <v>2189.678127043901</v>
      </c>
      <c r="BI291" t="n">
        <v>84.48589952581597</v>
      </c>
      <c r="BJ291" t="n">
        <v>47675.500531843</v>
      </c>
      <c r="BK291" t="n">
        <v>34674.3424077407</v>
      </c>
      <c r="BL291" t="n">
        <v>11837.46370075949</v>
      </c>
      <c r="BM291" t="n">
        <v>28297.40562938956</v>
      </c>
      <c r="BN291" t="n">
        <v>36144.22905675646</v>
      </c>
      <c r="BO291" t="n">
        <v>-800.7972911936449</v>
      </c>
      <c r="BP291" t="n">
        <v>0.4804625965398544</v>
      </c>
      <c r="BQ291" t="n">
        <v>0.3376076385660121</v>
      </c>
      <c r="BR291" t="n">
        <v>801.1614233544327</v>
      </c>
      <c r="BS291" t="n">
        <v>9130.908893274904</v>
      </c>
      <c r="BT291" t="n">
        <v>516.745048909999</v>
      </c>
      <c r="BU291" t="n">
        <v>13457.66538154509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201</v>
      </c>
      <c r="C292" t="n">
        <v>74</v>
      </c>
      <c r="D292" t="n">
        <v>1145.477004255921</v>
      </c>
      <c r="E292" t="n">
        <v>9.952213580626982</v>
      </c>
      <c r="F292" t="n">
        <v>162.4065335064842</v>
      </c>
      <c r="G292" t="n">
        <v>6589.691080469922</v>
      </c>
      <c r="H292" t="n">
        <v>239714.8426404047</v>
      </c>
      <c r="I292" t="n">
        <v>184168.3410165611</v>
      </c>
      <c r="J292" t="n">
        <v>-1457.489524705489</v>
      </c>
      <c r="K292" t="n">
        <v>407.0809745286986</v>
      </c>
      <c r="L292" t="n">
        <v>-1292.995987353992</v>
      </c>
      <c r="M292" t="n">
        <v>2.5009004554832</v>
      </c>
      <c r="N292" t="n">
        <v>8.640595862436685</v>
      </c>
      <c r="O292" t="n">
        <v>2189.678127043901</v>
      </c>
      <c r="P292" t="n">
        <v>1.840249571335055</v>
      </c>
      <c r="Q292" t="n">
        <v>16.59758961664255</v>
      </c>
      <c r="R292" t="n">
        <v>104.9191078011864</v>
      </c>
      <c r="S292" t="n">
        <v>44.09174638319838</v>
      </c>
      <c r="T292" t="n">
        <v>585.9108200307431</v>
      </c>
      <c r="U292" t="n">
        <v>30846.82071989558</v>
      </c>
      <c r="V292" t="n">
        <v>228</v>
      </c>
      <c r="W292" t="n">
        <v>500.6666666666667</v>
      </c>
      <c r="X292" t="n">
        <v>123.3333333333333</v>
      </c>
      <c r="Y292" t="n">
        <v>1</v>
      </c>
      <c r="Z292" t="n">
        <v>0.3929459779286522</v>
      </c>
      <c r="AA292" t="n">
        <v>3.667558201957591</v>
      </c>
      <c r="AB292" t="n">
        <v>419.8465157376609</v>
      </c>
      <c r="AC292" t="n">
        <v>4368.889851031426</v>
      </c>
      <c r="AD292" t="n">
        <v>2607.35004168079</v>
      </c>
      <c r="AE292" t="n">
        <v>1.262553958612083</v>
      </c>
      <c r="AF292" t="n">
        <v>16.71542085457471</v>
      </c>
      <c r="AG292" t="n">
        <v>528.0991664141408</v>
      </c>
      <c r="AH292" t="n">
        <v>28851.65587146455</v>
      </c>
      <c r="AI292" t="n">
        <v>17350.49279890123</v>
      </c>
      <c r="AJ292" t="n">
        <v>12.06199363797084</v>
      </c>
      <c r="AK292" t="n">
        <v>-25.25974323178415</v>
      </c>
      <c r="AL292" t="n">
        <v>-378.6482779946179</v>
      </c>
      <c r="AM292" t="n">
        <v>0.6606508841481444</v>
      </c>
      <c r="AN292" t="n">
        <v>-7.956993754205871</v>
      </c>
      <c r="AO292" t="n">
        <v>2084.759019242715</v>
      </c>
      <c r="AP292" t="n">
        <v>953118.65622911</v>
      </c>
      <c r="AQ292" t="n">
        <v>0.1968394663867424</v>
      </c>
      <c r="AR292" t="n">
        <v>0.238866990574805</v>
      </c>
      <c r="AS292" t="n">
        <v>0.1195607910285715</v>
      </c>
      <c r="AT292" t="n">
        <v>0.2515056655260228</v>
      </c>
      <c r="AU292" t="n">
        <v>0.1932270864838584</v>
      </c>
      <c r="AV292" t="n">
        <v>8.655507855926171</v>
      </c>
      <c r="AW292" t="n">
        <v>159.3097446462606</v>
      </c>
      <c r="AX292" t="n">
        <v>8134.883072319134</v>
      </c>
      <c r="AY292" t="n">
        <v>159984.070543678</v>
      </c>
      <c r="AZ292" t="n">
        <v>183159.603846394</v>
      </c>
      <c r="BA292" t="n">
        <v>17845.73538701456</v>
      </c>
      <c r="BB292" t="n">
        <v>42110.65572544251</v>
      </c>
      <c r="BC292" t="n">
        <v>59956.39111245707</v>
      </c>
      <c r="BD292" t="n">
        <v>2.5009004554832</v>
      </c>
      <c r="BE292" t="n">
        <v>1.840249571335055</v>
      </c>
      <c r="BF292" t="n">
        <v>8.640595862436685</v>
      </c>
      <c r="BG292" t="n">
        <v>16.59758961664255</v>
      </c>
      <c r="BH292" t="n">
        <v>2189.678127043901</v>
      </c>
      <c r="BI292" t="n">
        <v>104.9191078011864</v>
      </c>
      <c r="BJ292" t="n">
        <v>47675.500531843</v>
      </c>
      <c r="BK292" t="n">
        <v>34674.3424077407</v>
      </c>
      <c r="BL292" t="n">
        <v>11837.46370075949</v>
      </c>
      <c r="BM292" t="n">
        <v>23581.70918717938</v>
      </c>
      <c r="BN292" t="n">
        <v>36144.22905675646</v>
      </c>
      <c r="BO292" t="n">
        <v>-452.129973901436</v>
      </c>
      <c r="BP292" t="n">
        <v>0.4804625965398544</v>
      </c>
      <c r="BQ292" t="n">
        <v>0.3376076385660121</v>
      </c>
      <c r="BR292" t="n">
        <v>801.1614233544327</v>
      </c>
      <c r="BS292" t="n">
        <v>9130.908893274904</v>
      </c>
      <c r="BT292" t="n">
        <v>516.745048909999</v>
      </c>
      <c r="BU292" t="n">
        <v>13457.66538154509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201</v>
      </c>
      <c r="C293" t="n">
        <v>74</v>
      </c>
      <c r="D293" t="n">
        <v>1148.397967709625</v>
      </c>
      <c r="E293" t="n">
        <v>9.94960504683838</v>
      </c>
      <c r="F293" t="n">
        <v>162.9832633526833</v>
      </c>
      <c r="G293" t="n">
        <v>6684.532665569676</v>
      </c>
      <c r="H293" t="n">
        <v>239714.8426404047</v>
      </c>
      <c r="I293" t="n">
        <v>184221.79644512</v>
      </c>
      <c r="J293" t="n">
        <v>-1457.489524705489</v>
      </c>
      <c r="K293" t="n">
        <v>407.0809745286986</v>
      </c>
      <c r="L293" t="n">
        <v>-1292.995987353992</v>
      </c>
      <c r="M293" t="n">
        <v>2.5009004554832</v>
      </c>
      <c r="N293" t="n">
        <v>8.640595862436685</v>
      </c>
      <c r="O293" t="n">
        <v>2189.678127043901</v>
      </c>
      <c r="P293" t="n">
        <v>1.840249571335055</v>
      </c>
      <c r="Q293" t="n">
        <v>16.59758961664255</v>
      </c>
      <c r="R293" t="n">
        <v>115.1357119388716</v>
      </c>
      <c r="S293" t="n">
        <v>44.09458167341558</v>
      </c>
      <c r="T293" t="n">
        <v>586.666974006218</v>
      </c>
      <c r="U293" t="n">
        <v>30904.29379959252</v>
      </c>
      <c r="V293" t="n">
        <v>228</v>
      </c>
      <c r="W293" t="n">
        <v>501</v>
      </c>
      <c r="X293" t="n">
        <v>124.6666666666667</v>
      </c>
      <c r="Y293" t="n">
        <v>1</v>
      </c>
      <c r="Z293" t="n">
        <v>0.393172734357252</v>
      </c>
      <c r="AA293" t="n">
        <v>3.668791596441222</v>
      </c>
      <c r="AB293" t="n">
        <v>424.0669668761591</v>
      </c>
      <c r="AC293" t="n">
        <v>4368.898278990379</v>
      </c>
      <c r="AD293" t="n">
        <v>2607.35054586466</v>
      </c>
      <c r="AE293" t="n">
        <v>1.262635807360666</v>
      </c>
      <c r="AF293" t="n">
        <v>16.71588204396568</v>
      </c>
      <c r="AG293" t="n">
        <v>532.319410913703</v>
      </c>
      <c r="AH293" t="n">
        <v>28851.65891488407</v>
      </c>
      <c r="AI293" t="n">
        <v>17350.49298088866</v>
      </c>
      <c r="AJ293" t="n">
        <v>11.29673969716622</v>
      </c>
      <c r="AK293" t="n">
        <v>-26.05544258068158</v>
      </c>
      <c r="AL293" t="n">
        <v>-403.4617062331272</v>
      </c>
      <c r="AM293" t="n">
        <v>0.6606508841481444</v>
      </c>
      <c r="AN293" t="n">
        <v>-7.956993754205871</v>
      </c>
      <c r="AO293" t="n">
        <v>2074.542415105029</v>
      </c>
      <c r="AP293" t="n">
        <v>953124.9705862101</v>
      </c>
      <c r="AQ293" t="n">
        <v>0.1968478730954061</v>
      </c>
      <c r="AR293" t="n">
        <v>0.241290434236397</v>
      </c>
      <c r="AS293" t="n">
        <v>0.117128947987062</v>
      </c>
      <c r="AT293" t="n">
        <v>0.2515030737911695</v>
      </c>
      <c r="AU293" t="n">
        <v>0.1932296708899655</v>
      </c>
      <c r="AV293" t="n">
        <v>8.638552692758115</v>
      </c>
      <c r="AW293" t="n">
        <v>158.992744630955</v>
      </c>
      <c r="AX293" t="n">
        <v>8405.810778896512</v>
      </c>
      <c r="AY293" t="n">
        <v>159629.3213772777</v>
      </c>
      <c r="AZ293" t="n">
        <v>182776.1736677806</v>
      </c>
      <c r="BA293" t="n">
        <v>18020.06904566066</v>
      </c>
      <c r="BB293" t="n">
        <v>42110.65572544251</v>
      </c>
      <c r="BC293" t="n">
        <v>60130.72477110316</v>
      </c>
      <c r="BD293" t="n">
        <v>2.5009004554832</v>
      </c>
      <c r="BE293" t="n">
        <v>1.840249571335055</v>
      </c>
      <c r="BF293" t="n">
        <v>8.640595862436685</v>
      </c>
      <c r="BG293" t="n">
        <v>16.59758961664255</v>
      </c>
      <c r="BH293" t="n">
        <v>2189.678127043901</v>
      </c>
      <c r="BI293" t="n">
        <v>115.1357119388716</v>
      </c>
      <c r="BJ293" t="n">
        <v>47675.500531843</v>
      </c>
      <c r="BK293" t="n">
        <v>34674.3424077407</v>
      </c>
      <c r="BL293" t="n">
        <v>11837.46370075949</v>
      </c>
      <c r="BM293" t="n">
        <v>23581.70918717938</v>
      </c>
      <c r="BN293" t="n">
        <v>36144.22905675646</v>
      </c>
      <c r="BO293" t="n">
        <v>-277.7963152553315</v>
      </c>
      <c r="BP293" t="n">
        <v>0.4804625965398544</v>
      </c>
      <c r="BQ293" t="n">
        <v>0.3376076385660121</v>
      </c>
      <c r="BR293" t="n">
        <v>801.1614233544327</v>
      </c>
      <c r="BS293" t="n">
        <v>9130.908893274904</v>
      </c>
      <c r="BT293" t="n">
        <v>516.745048909999</v>
      </c>
      <c r="BU293" t="n">
        <v>13457.66538154509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201</v>
      </c>
      <c r="C294" t="n">
        <v>74</v>
      </c>
      <c r="D294" t="n">
        <v>1149.030568507521</v>
      </c>
      <c r="E294" t="n">
        <v>9.948518445122739</v>
      </c>
      <c r="F294" t="n">
        <v>162.9832633526833</v>
      </c>
      <c r="G294" t="n">
        <v>6715.12513799269</v>
      </c>
      <c r="H294" t="n">
        <v>239714.8426404047</v>
      </c>
      <c r="I294" t="n">
        <v>184248.5241593994</v>
      </c>
      <c r="J294" t="n">
        <v>-1457.489524705489</v>
      </c>
      <c r="K294" t="n">
        <v>407.0809745286986</v>
      </c>
      <c r="L294" t="n">
        <v>-1292.995987353992</v>
      </c>
      <c r="M294" t="n">
        <v>2.5009004554832</v>
      </c>
      <c r="N294" t="n">
        <v>8.640595862436685</v>
      </c>
      <c r="O294" t="n">
        <v>2189.678127043901</v>
      </c>
      <c r="P294" t="n">
        <v>1.840249571335055</v>
      </c>
      <c r="Q294" t="n">
        <v>16.59758961664255</v>
      </c>
      <c r="R294" t="n">
        <v>115.1357119388716</v>
      </c>
      <c r="S294" t="n">
        <v>44.09599931852418</v>
      </c>
      <c r="T294" t="n">
        <v>586.666974006218</v>
      </c>
      <c r="U294" t="n">
        <v>30904.29379959252</v>
      </c>
      <c r="V294" t="n">
        <v>228</v>
      </c>
      <c r="W294" t="n">
        <v>501</v>
      </c>
      <c r="X294" t="n">
        <v>125</v>
      </c>
      <c r="Y294" t="n">
        <v>1</v>
      </c>
      <c r="Z294" t="n">
        <v>0.3932861639057264</v>
      </c>
      <c r="AA294" t="n">
        <v>3.668791596441222</v>
      </c>
      <c r="AB294" t="n">
        <v>424.9844388230466</v>
      </c>
      <c r="AC294" t="n">
        <v>4368.898278990379</v>
      </c>
      <c r="AD294" t="n">
        <v>2607.350797956595</v>
      </c>
      <c r="AE294" t="n">
        <v>1.262676783069133</v>
      </c>
      <c r="AF294" t="n">
        <v>16.71588204396568</v>
      </c>
      <c r="AG294" t="n">
        <v>533.2368828605905</v>
      </c>
      <c r="AH294" t="n">
        <v>28851.65891488407</v>
      </c>
      <c r="AI294" t="n">
        <v>17350.49307188237</v>
      </c>
      <c r="AJ294" t="n">
        <v>10.76216302341013</v>
      </c>
      <c r="AK294" t="n">
        <v>-25.7106315610056</v>
      </c>
      <c r="AL294" t="n">
        <v>-384.5750790011516</v>
      </c>
      <c r="AM294" t="n">
        <v>0.6606508841481444</v>
      </c>
      <c r="AN294" t="n">
        <v>-7.956993754205871</v>
      </c>
      <c r="AO294" t="n">
        <v>2074.542415105029</v>
      </c>
      <c r="AP294" t="n">
        <v>955674.7811918756</v>
      </c>
      <c r="AQ294" t="n">
        <v>0.1962587288611396</v>
      </c>
      <c r="AR294" t="n">
        <v>0.2406867734678248</v>
      </c>
      <c r="AS294" t="n">
        <v>0.1194249536819095</v>
      </c>
      <c r="AT294" t="n">
        <v>0.2508353761555742</v>
      </c>
      <c r="AU294" t="n">
        <v>0.1927941678335519</v>
      </c>
      <c r="AV294" t="n">
        <v>8.634104044939576</v>
      </c>
      <c r="AW294" t="n">
        <v>158.859547545193</v>
      </c>
      <c r="AX294" t="n">
        <v>8431.852554159843</v>
      </c>
      <c r="AY294" t="n">
        <v>159482.6583135107</v>
      </c>
      <c r="AZ294" t="n">
        <v>182638.4201201063</v>
      </c>
      <c r="BA294" t="n">
        <v>18020.06904566066</v>
      </c>
      <c r="BB294" t="n">
        <v>42110.65572544251</v>
      </c>
      <c r="BC294" t="n">
        <v>60130.72477110316</v>
      </c>
      <c r="BD294" t="n">
        <v>2.5009004554832</v>
      </c>
      <c r="BE294" t="n">
        <v>1.840249571335055</v>
      </c>
      <c r="BF294" t="n">
        <v>8.640595862436685</v>
      </c>
      <c r="BG294" t="n">
        <v>16.59758961664255</v>
      </c>
      <c r="BH294" t="n">
        <v>2189.678127043901</v>
      </c>
      <c r="BI294" t="n">
        <v>115.1357119388716</v>
      </c>
      <c r="BJ294" t="n">
        <v>47675.500531843</v>
      </c>
      <c r="BK294" t="n">
        <v>34674.3424077407</v>
      </c>
      <c r="BL294" t="n">
        <v>11837.46370075949</v>
      </c>
      <c r="BM294" t="n">
        <v>23581.70918717938</v>
      </c>
      <c r="BN294" t="n">
        <v>36144.22905675646</v>
      </c>
      <c r="BO294" t="n">
        <v>-277.7963152553315</v>
      </c>
      <c r="BP294" t="n">
        <v>0.4804625965398544</v>
      </c>
      <c r="BQ294" t="n">
        <v>0.3376076385660121</v>
      </c>
      <c r="BR294" t="n">
        <v>801.1614233544327</v>
      </c>
      <c r="BS294" t="n">
        <v>9130.908893274904</v>
      </c>
      <c r="BT294" t="n">
        <v>516.745048909999</v>
      </c>
      <c r="BU294" t="n">
        <v>13457.66538154509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201</v>
      </c>
      <c r="C295" t="n">
        <v>74</v>
      </c>
      <c r="D295" t="n">
        <v>1149.030568507521</v>
      </c>
      <c r="E295" t="n">
        <v>9.965694584689828</v>
      </c>
      <c r="F295" t="n">
        <v>162.9832633526833</v>
      </c>
      <c r="G295" t="n">
        <v>6715.12513799269</v>
      </c>
      <c r="H295" t="n">
        <v>239392.3499434447</v>
      </c>
      <c r="I295" t="n">
        <v>184248.5241593994</v>
      </c>
      <c r="J295" t="n">
        <v>-1457.489524705489</v>
      </c>
      <c r="K295" t="n">
        <v>407.0809745286986</v>
      </c>
      <c r="L295" t="n">
        <v>-1292.995987353992</v>
      </c>
      <c r="M295" t="n">
        <v>2.5009004554832</v>
      </c>
      <c r="N295" t="n">
        <v>8.640595862436685</v>
      </c>
      <c r="O295" t="n">
        <v>2189.678127043901</v>
      </c>
      <c r="P295" t="n">
        <v>1.997411362287099</v>
      </c>
      <c r="Q295" t="n">
        <v>16.59758961664255</v>
      </c>
      <c r="R295" t="n">
        <v>115.1357119388716</v>
      </c>
      <c r="S295" t="n">
        <v>44.27026621859125</v>
      </c>
      <c r="T295" t="n">
        <v>586.666974006218</v>
      </c>
      <c r="U295" t="n">
        <v>30904.29379959252</v>
      </c>
      <c r="V295" t="n">
        <v>228</v>
      </c>
      <c r="W295" t="n">
        <v>501.6666666666667</v>
      </c>
      <c r="X295" t="n">
        <v>125.6666666666667</v>
      </c>
      <c r="Y295" t="n">
        <v>1</v>
      </c>
      <c r="Z295" t="n">
        <v>0.3933571943577857</v>
      </c>
      <c r="AA295" t="n">
        <v>3.668791596441222</v>
      </c>
      <c r="AB295" t="n">
        <v>424.9844388230466</v>
      </c>
      <c r="AC295" t="n">
        <v>4368.899061014018</v>
      </c>
      <c r="AD295" t="n">
        <v>2607.350797956595</v>
      </c>
      <c r="AE295" t="n">
        <v>1.262702419445279</v>
      </c>
      <c r="AF295" t="n">
        <v>16.71588204396568</v>
      </c>
      <c r="AG295" t="n">
        <v>533.2368828605905</v>
      </c>
      <c r="AH295" t="n">
        <v>28851.65919713276</v>
      </c>
      <c r="AI295" t="n">
        <v>17350.49307188237</v>
      </c>
      <c r="AJ295" t="n">
        <v>10.87934549831704</v>
      </c>
      <c r="AK295" t="n">
        <v>-25.19343099852547</v>
      </c>
      <c r="AL295" t="n">
        <v>-308.9532503532989</v>
      </c>
      <c r="AM295" t="n">
        <v>0.5034890931961001</v>
      </c>
      <c r="AN295" t="n">
        <v>-7.956993754205871</v>
      </c>
      <c r="AO295" t="n">
        <v>2074.542415105029</v>
      </c>
      <c r="AP295" t="n">
        <v>956072.1536074859</v>
      </c>
      <c r="AQ295" t="n">
        <v>0.1961874593424781</v>
      </c>
      <c r="AR295" t="n">
        <v>0.2405807705328597</v>
      </c>
      <c r="AS295" t="n">
        <v>0.1197899215712591</v>
      </c>
      <c r="AT295" t="n">
        <v>0.2507278117893511</v>
      </c>
      <c r="AU295" t="n">
        <v>0.192714036764052</v>
      </c>
      <c r="AV295" t="n">
        <v>8.634066145975522</v>
      </c>
      <c r="AW295" t="n">
        <v>158.8553381193734</v>
      </c>
      <c r="AX295" t="n">
        <v>8430.597854233891</v>
      </c>
      <c r="AY295" t="n">
        <v>159476.0805081558</v>
      </c>
      <c r="AZ295" t="n">
        <v>182630.6609308712</v>
      </c>
      <c r="BA295" t="n">
        <v>20983.1102571141</v>
      </c>
      <c r="BB295" t="n">
        <v>42110.65572544251</v>
      </c>
      <c r="BC295" t="n">
        <v>63093.7659825566</v>
      </c>
      <c r="BD295" t="n">
        <v>2.5009004554832</v>
      </c>
      <c r="BE295" t="n">
        <v>1.997411362287099</v>
      </c>
      <c r="BF295" t="n">
        <v>8.640595862436685</v>
      </c>
      <c r="BG295" t="n">
        <v>16.59758961664255</v>
      </c>
      <c r="BH295" t="n">
        <v>2189.678127043901</v>
      </c>
      <c r="BI295" t="n">
        <v>115.1357119388716</v>
      </c>
      <c r="BJ295" t="n">
        <v>47675.500531843</v>
      </c>
      <c r="BK295" t="n">
        <v>37637.38361919414</v>
      </c>
      <c r="BL295" t="n">
        <v>11837.46370075949</v>
      </c>
      <c r="BM295" t="n">
        <v>23581.70918717938</v>
      </c>
      <c r="BN295" t="n">
        <v>36144.22905675646</v>
      </c>
      <c r="BO295" t="n">
        <v>-277.7963152553315</v>
      </c>
      <c r="BP295" t="n">
        <v>0.4804625965398544</v>
      </c>
      <c r="BQ295" t="n">
        <v>0.3376076385660121</v>
      </c>
      <c r="BR295" t="n">
        <v>801.1614233544327</v>
      </c>
      <c r="BS295" t="n">
        <v>9130.908893274904</v>
      </c>
      <c r="BT295" t="n">
        <v>516.745048909999</v>
      </c>
      <c r="BU295" t="n">
        <v>13457.66538154509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201</v>
      </c>
      <c r="C296" t="n">
        <v>74</v>
      </c>
      <c r="D296" t="n">
        <v>1149.517624827885</v>
      </c>
      <c r="E296" t="n">
        <v>9.974282654473372</v>
      </c>
      <c r="F296" t="n">
        <v>162.9832633526833</v>
      </c>
      <c r="G296" t="n">
        <v>6738.943098725479</v>
      </c>
      <c r="H296" t="n">
        <v>239231.1035949647</v>
      </c>
      <c r="I296" t="n">
        <v>184248.5241593994</v>
      </c>
      <c r="J296" t="n">
        <v>-1457.489524705489</v>
      </c>
      <c r="K296" t="n">
        <v>407.0809745286986</v>
      </c>
      <c r="L296" t="n">
        <v>-1292.995987353992</v>
      </c>
      <c r="M296" t="n">
        <v>2.5009004554832</v>
      </c>
      <c r="N296" t="n">
        <v>8.640595862436685</v>
      </c>
      <c r="O296" t="n">
        <v>2189.678127043901</v>
      </c>
      <c r="P296" t="n">
        <v>2.075992257763122</v>
      </c>
      <c r="Q296" t="n">
        <v>16.59758961664255</v>
      </c>
      <c r="R296" t="n">
        <v>115.1357119388716</v>
      </c>
      <c r="S296" t="n">
        <v>44.35739966862479</v>
      </c>
      <c r="T296" t="n">
        <v>586.666974006218</v>
      </c>
      <c r="U296" t="n">
        <v>30904.29379959252</v>
      </c>
      <c r="V296" t="n">
        <v>228</v>
      </c>
      <c r="W296" t="n">
        <v>502</v>
      </c>
      <c r="X296" t="n">
        <v>126</v>
      </c>
      <c r="Y296" t="n">
        <v>1</v>
      </c>
      <c r="Z296" t="n">
        <v>0.3933927095838153</v>
      </c>
      <c r="AA296" t="n">
        <v>3.668791596441222</v>
      </c>
      <c r="AB296" t="n">
        <v>425.6984217578211</v>
      </c>
      <c r="AC296" t="n">
        <v>4368.899452025838</v>
      </c>
      <c r="AD296" t="n">
        <v>2607.350797956595</v>
      </c>
      <c r="AE296" t="n">
        <v>1.262715237633352</v>
      </c>
      <c r="AF296" t="n">
        <v>16.71588204396568</v>
      </c>
      <c r="AG296" t="n">
        <v>533.9508657953651</v>
      </c>
      <c r="AH296" t="n">
        <v>28851.65933825711</v>
      </c>
      <c r="AI296" t="n">
        <v>17350.49307188237</v>
      </c>
      <c r="AJ296" t="n">
        <v>11.00152438336968</v>
      </c>
      <c r="AK296" t="n">
        <v>-24.88841690963427</v>
      </c>
      <c r="AL296" t="n">
        <v>-277.6270375224878</v>
      </c>
      <c r="AM296" t="n">
        <v>0.4249081977200779</v>
      </c>
      <c r="AN296" t="n">
        <v>-7.956993754205871</v>
      </c>
      <c r="AO296" t="n">
        <v>2074.542415105029</v>
      </c>
      <c r="AP296" t="n">
        <v>955781.7520786683</v>
      </c>
      <c r="AQ296" t="n">
        <v>0.1967495099300033</v>
      </c>
      <c r="AR296" t="n">
        <v>0.240673477735686</v>
      </c>
      <c r="AS296" t="n">
        <v>0.1195080433753043</v>
      </c>
      <c r="AT296" t="n">
        <v>0.2502963786069839</v>
      </c>
      <c r="AU296" t="n">
        <v>0.1927725903520225</v>
      </c>
      <c r="AV296" t="n">
        <v>8.633209969756214</v>
      </c>
      <c r="AW296" t="n">
        <v>158.8369184993055</v>
      </c>
      <c r="AX296" t="n">
        <v>8469.555307264143</v>
      </c>
      <c r="AY296" t="n">
        <v>159454.0079685557</v>
      </c>
      <c r="AZ296" t="n">
        <v>182607.9537452857</v>
      </c>
      <c r="BA296" t="n">
        <v>22464.63086284082</v>
      </c>
      <c r="BB296" t="n">
        <v>42110.65572544251</v>
      </c>
      <c r="BC296" t="n">
        <v>64575.28658828332</v>
      </c>
      <c r="BD296" t="n">
        <v>2.5009004554832</v>
      </c>
      <c r="BE296" t="n">
        <v>2.075992257763122</v>
      </c>
      <c r="BF296" t="n">
        <v>8.640595862436685</v>
      </c>
      <c r="BG296" t="n">
        <v>16.59758961664255</v>
      </c>
      <c r="BH296" t="n">
        <v>2189.678127043901</v>
      </c>
      <c r="BI296" t="n">
        <v>115.1357119388716</v>
      </c>
      <c r="BJ296" t="n">
        <v>47675.500531843</v>
      </c>
      <c r="BK296" t="n">
        <v>39118.90422492086</v>
      </c>
      <c r="BL296" t="n">
        <v>11837.46370075949</v>
      </c>
      <c r="BM296" t="n">
        <v>23581.70918717938</v>
      </c>
      <c r="BN296" t="n">
        <v>36144.22905675646</v>
      </c>
      <c r="BO296" t="n">
        <v>-277.7963152553315</v>
      </c>
      <c r="BP296" t="n">
        <v>0.4804625965398544</v>
      </c>
      <c r="BQ296" t="n">
        <v>0.3376076385660121</v>
      </c>
      <c r="BR296" t="n">
        <v>801.1614233544327</v>
      </c>
      <c r="BS296" t="n">
        <v>9130.908893274904</v>
      </c>
      <c r="BT296" t="n">
        <v>516.745048909999</v>
      </c>
      <c r="BU296" t="n">
        <v>13457.66538154509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201</v>
      </c>
      <c r="C297" t="n">
        <v>74</v>
      </c>
      <c r="D297" t="n">
        <v>1149.517624827885</v>
      </c>
      <c r="E297" t="n">
        <v>9.974282654473372</v>
      </c>
      <c r="F297" t="n">
        <v>162.9832633526833</v>
      </c>
      <c r="G297" t="n">
        <v>6738.943098725479</v>
      </c>
      <c r="H297" t="n">
        <v>239231.1035949647</v>
      </c>
      <c r="I297" t="n">
        <v>184248.5241593994</v>
      </c>
      <c r="J297" t="n">
        <v>-1457.489524705489</v>
      </c>
      <c r="K297" t="n">
        <v>407.0809745286986</v>
      </c>
      <c r="L297" t="n">
        <v>-1292.995987353992</v>
      </c>
      <c r="M297" t="n">
        <v>2.5009004554832</v>
      </c>
      <c r="N297" t="n">
        <v>8.640595862436685</v>
      </c>
      <c r="O297" t="n">
        <v>2189.678127043901</v>
      </c>
      <c r="P297" t="n">
        <v>2.075992257763122</v>
      </c>
      <c r="Q297" t="n">
        <v>16.59758961664255</v>
      </c>
      <c r="R297" t="n">
        <v>115.1357119388716</v>
      </c>
      <c r="S297" t="n">
        <v>44.35739966862479</v>
      </c>
      <c r="T297" t="n">
        <v>586.666974006218</v>
      </c>
      <c r="U297" t="n">
        <v>30904.29379959252</v>
      </c>
      <c r="V297" t="n">
        <v>228</v>
      </c>
      <c r="W297" t="n">
        <v>502</v>
      </c>
      <c r="X297" t="n">
        <v>126</v>
      </c>
      <c r="Y297" t="n">
        <v>1</v>
      </c>
      <c r="Z297" t="n">
        <v>0.3933927095838153</v>
      </c>
      <c r="AA297" t="n">
        <v>3.668791596441222</v>
      </c>
      <c r="AB297" t="n">
        <v>425.6984217578211</v>
      </c>
      <c r="AC297" t="n">
        <v>4368.899452025838</v>
      </c>
      <c r="AD297" t="n">
        <v>2607.350797956595</v>
      </c>
      <c r="AE297" t="n">
        <v>1.262715237633352</v>
      </c>
      <c r="AF297" t="n">
        <v>16.71588204396568</v>
      </c>
      <c r="AG297" t="n">
        <v>533.9508657953651</v>
      </c>
      <c r="AH297" t="n">
        <v>28851.65933825711</v>
      </c>
      <c r="AI297" t="n">
        <v>17350.49307188237</v>
      </c>
      <c r="AJ297" t="n">
        <v>10.19256944906102</v>
      </c>
      <c r="AK297" t="n">
        <v>-22.66045865845625</v>
      </c>
      <c r="AL297" t="n">
        <v>-326.1644010642804</v>
      </c>
      <c r="AM297" t="n">
        <v>0.4249081977200779</v>
      </c>
      <c r="AN297" t="n">
        <v>-7.956993754205871</v>
      </c>
      <c r="AO297" t="n">
        <v>2074.542415105029</v>
      </c>
      <c r="AP297" t="n">
        <v>956183.627704373</v>
      </c>
      <c r="AQ297" t="n">
        <v>0.1966668178297422</v>
      </c>
      <c r="AR297" t="n">
        <v>0.2405723247754667</v>
      </c>
      <c r="AS297" t="n">
        <v>0.1198815215966558</v>
      </c>
      <c r="AT297" t="n">
        <v>0.2501877660818168</v>
      </c>
      <c r="AU297" t="n">
        <v>0.1926915697163184</v>
      </c>
      <c r="AV297" t="n">
        <v>8.633023457026439</v>
      </c>
      <c r="AW297" t="n">
        <v>158.8289958258282</v>
      </c>
      <c r="AX297" t="n">
        <v>8467.635168352173</v>
      </c>
      <c r="AY297" t="n">
        <v>159444.3550740459</v>
      </c>
      <c r="AZ297" t="n">
        <v>182597.8199958148</v>
      </c>
      <c r="BA297" t="n">
        <v>22464.63086284082</v>
      </c>
      <c r="BB297" t="n">
        <v>42110.65572544251</v>
      </c>
      <c r="BC297" t="n">
        <v>64575.28658828332</v>
      </c>
      <c r="BD297" t="n">
        <v>2.5009004554832</v>
      </c>
      <c r="BE297" t="n">
        <v>2.075992257763122</v>
      </c>
      <c r="BF297" t="n">
        <v>8.640595862436685</v>
      </c>
      <c r="BG297" t="n">
        <v>16.59758961664255</v>
      </c>
      <c r="BH297" t="n">
        <v>2189.678127043901</v>
      </c>
      <c r="BI297" t="n">
        <v>115.1357119388716</v>
      </c>
      <c r="BJ297" t="n">
        <v>47675.500531843</v>
      </c>
      <c r="BK297" t="n">
        <v>39118.90422492086</v>
      </c>
      <c r="BL297" t="n">
        <v>11837.46370075949</v>
      </c>
      <c r="BM297" t="n">
        <v>23581.70918717938</v>
      </c>
      <c r="BN297" t="n">
        <v>36144.22905675646</v>
      </c>
      <c r="BO297" t="n">
        <v>-277.7963152553315</v>
      </c>
      <c r="BP297" t="n">
        <v>0.4804625965398544</v>
      </c>
      <c r="BQ297" t="n">
        <v>0.3376076385660121</v>
      </c>
      <c r="BR297" t="n">
        <v>801.1614233544327</v>
      </c>
      <c r="BS297" t="n">
        <v>9130.908893274904</v>
      </c>
      <c r="BT297" t="n">
        <v>516.745048909999</v>
      </c>
      <c r="BU297" t="n">
        <v>13457.66538154509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201</v>
      </c>
      <c r="C298" t="n">
        <v>74</v>
      </c>
      <c r="D298" t="n">
        <v>1149.517624827885</v>
      </c>
      <c r="E298" t="n">
        <v>9.974282654473372</v>
      </c>
      <c r="F298" t="n">
        <v>162.9832633526833</v>
      </c>
      <c r="G298" t="n">
        <v>6738.943098725479</v>
      </c>
      <c r="H298" t="n">
        <v>239231.1035949647</v>
      </c>
      <c r="I298" t="n">
        <v>184248.5241593994</v>
      </c>
      <c r="J298" t="n">
        <v>-1457.489524705489</v>
      </c>
      <c r="K298" t="n">
        <v>407.0809745286986</v>
      </c>
      <c r="L298" t="n">
        <v>-1292.995987353992</v>
      </c>
      <c r="M298" t="n">
        <v>2.5009004554832</v>
      </c>
      <c r="N298" t="n">
        <v>8.640595862436685</v>
      </c>
      <c r="O298" t="n">
        <v>2189.678127043901</v>
      </c>
      <c r="P298" t="n">
        <v>2.075992257763122</v>
      </c>
      <c r="Q298" t="n">
        <v>16.59758961664255</v>
      </c>
      <c r="R298" t="n">
        <v>115.1357119388716</v>
      </c>
      <c r="S298" t="n">
        <v>44.35739966862479</v>
      </c>
      <c r="T298" t="n">
        <v>586.666974006218</v>
      </c>
      <c r="U298" t="n">
        <v>30904.29379959252</v>
      </c>
      <c r="V298" t="n">
        <v>228</v>
      </c>
      <c r="W298" t="n">
        <v>502</v>
      </c>
      <c r="X298" t="n">
        <v>126</v>
      </c>
      <c r="Y298" t="n">
        <v>1</v>
      </c>
      <c r="Z298" t="n">
        <v>0.3933927095838153</v>
      </c>
      <c r="AA298" t="n">
        <v>3.668791596441222</v>
      </c>
      <c r="AB298" t="n">
        <v>425.6984217578211</v>
      </c>
      <c r="AC298" t="n">
        <v>4368.899452025838</v>
      </c>
      <c r="AD298" t="n">
        <v>2607.350797956595</v>
      </c>
      <c r="AE298" t="n">
        <v>1.262715237633352</v>
      </c>
      <c r="AF298" t="n">
        <v>16.71588204396568</v>
      </c>
      <c r="AG298" t="n">
        <v>533.9508657953651</v>
      </c>
      <c r="AH298" t="n">
        <v>28851.65933825711</v>
      </c>
      <c r="AI298" t="n">
        <v>17350.49307188237</v>
      </c>
      <c r="AJ298" t="n">
        <v>9.873340038891003</v>
      </c>
      <c r="AK298" t="n">
        <v>-21.43943139051468</v>
      </c>
      <c r="AL298" t="n">
        <v>-350.4399979765626</v>
      </c>
      <c r="AM298" t="n">
        <v>0.4249081977200779</v>
      </c>
      <c r="AN298" t="n">
        <v>-7.956993754205871</v>
      </c>
      <c r="AO298" t="n">
        <v>2074.542415105029</v>
      </c>
      <c r="AP298" t="n">
        <v>956523.1971962288</v>
      </c>
      <c r="AQ298" t="n">
        <v>0.1966267790991955</v>
      </c>
      <c r="AR298" t="n">
        <v>0.2405584850154806</v>
      </c>
      <c r="AS298" t="n">
        <v>0.1200862160921608</v>
      </c>
      <c r="AT298" t="n">
        <v>0.2501043932250943</v>
      </c>
      <c r="AU298" t="n">
        <v>0.1926241265680688</v>
      </c>
      <c r="AV298" t="n">
        <v>8.632561071371468</v>
      </c>
      <c r="AW298" t="n">
        <v>158.8160397779956</v>
      </c>
      <c r="AX298" t="n">
        <v>8465.456828368411</v>
      </c>
      <c r="AY298" t="n">
        <v>159434.2652253306</v>
      </c>
      <c r="AZ298" t="n">
        <v>182589.1615976598</v>
      </c>
      <c r="BA298" t="n">
        <v>22464.63086284082</v>
      </c>
      <c r="BB298" t="n">
        <v>42110.65572544251</v>
      </c>
      <c r="BC298" t="n">
        <v>64575.28658828332</v>
      </c>
      <c r="BD298" t="n">
        <v>2.5009004554832</v>
      </c>
      <c r="BE298" t="n">
        <v>2.075992257763122</v>
      </c>
      <c r="BF298" t="n">
        <v>8.640595862436685</v>
      </c>
      <c r="BG298" t="n">
        <v>16.59758961664255</v>
      </c>
      <c r="BH298" t="n">
        <v>2189.678127043901</v>
      </c>
      <c r="BI298" t="n">
        <v>115.1357119388716</v>
      </c>
      <c r="BJ298" t="n">
        <v>47675.500531843</v>
      </c>
      <c r="BK298" t="n">
        <v>39118.90422492086</v>
      </c>
      <c r="BL298" t="n">
        <v>11837.46370075949</v>
      </c>
      <c r="BM298" t="n">
        <v>23581.70918717938</v>
      </c>
      <c r="BN298" t="n">
        <v>36144.22905675646</v>
      </c>
      <c r="BO298" t="n">
        <v>-277.7963152553315</v>
      </c>
      <c r="BP298" t="n">
        <v>0.4804625965398544</v>
      </c>
      <c r="BQ298" t="n">
        <v>0.3376076385660121</v>
      </c>
      <c r="BR298" t="n">
        <v>801.1614233544327</v>
      </c>
      <c r="BS298" t="n">
        <v>9130.908893274904</v>
      </c>
      <c r="BT298" t="n">
        <v>516.745048909999</v>
      </c>
      <c r="BU298" t="n">
        <v>13457.66538154509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201</v>
      </c>
      <c r="C299" t="n">
        <v>74</v>
      </c>
      <c r="D299" t="n">
        <v>1149.517624827885</v>
      </c>
      <c r="E299" t="n">
        <v>9.974282654473372</v>
      </c>
      <c r="F299" t="n">
        <v>162.9832633526833</v>
      </c>
      <c r="G299" t="n">
        <v>6738.943098725479</v>
      </c>
      <c r="H299" t="n">
        <v>239231.1035949647</v>
      </c>
      <c r="I299" t="n">
        <v>184248.5241593994</v>
      </c>
      <c r="J299" t="n">
        <v>-1457.489524705489</v>
      </c>
      <c r="K299" t="n">
        <v>407.0809745286986</v>
      </c>
      <c r="L299" t="n">
        <v>-1292.995987353992</v>
      </c>
      <c r="M299" t="n">
        <v>2.5009004554832</v>
      </c>
      <c r="N299" t="n">
        <v>8.640595862436685</v>
      </c>
      <c r="O299" t="n">
        <v>2189.678127043901</v>
      </c>
      <c r="P299" t="n">
        <v>2.075992257763122</v>
      </c>
      <c r="Q299" t="n">
        <v>16.59758961664255</v>
      </c>
      <c r="R299" t="n">
        <v>115.1357119388716</v>
      </c>
      <c r="S299" t="n">
        <v>44.35739966862479</v>
      </c>
      <c r="T299" t="n">
        <v>586.666974006218</v>
      </c>
      <c r="U299" t="n">
        <v>30904.29379959252</v>
      </c>
      <c r="V299" t="n">
        <v>228</v>
      </c>
      <c r="W299" t="n">
        <v>502</v>
      </c>
      <c r="X299" t="n">
        <v>126</v>
      </c>
      <c r="Y299" t="n">
        <v>1</v>
      </c>
      <c r="Z299" t="n">
        <v>0.3933927095838153</v>
      </c>
      <c r="AA299" t="n">
        <v>3.668791596441222</v>
      </c>
      <c r="AB299" t="n">
        <v>425.6984217578211</v>
      </c>
      <c r="AC299" t="n">
        <v>4368.899452025838</v>
      </c>
      <c r="AD299" t="n">
        <v>2607.350797956595</v>
      </c>
      <c r="AE299" t="n">
        <v>1.262715237633352</v>
      </c>
      <c r="AF299" t="n">
        <v>16.71588204396568</v>
      </c>
      <c r="AG299" t="n">
        <v>533.9508657953651</v>
      </c>
      <c r="AH299" t="n">
        <v>28851.65933825711</v>
      </c>
      <c r="AI299" t="n">
        <v>17350.49307188237</v>
      </c>
      <c r="AJ299" t="n">
        <v>9.915964067383161</v>
      </c>
      <c r="AK299" t="n">
        <v>-21.3859073193384</v>
      </c>
      <c r="AL299" t="n">
        <v>-350.4434555472556</v>
      </c>
      <c r="AM299" t="n">
        <v>0.4249081977200779</v>
      </c>
      <c r="AN299" t="n">
        <v>-7.956993754205871</v>
      </c>
      <c r="AO299" t="n">
        <v>2074.542415105029</v>
      </c>
      <c r="AP299" t="n">
        <v>956517.4967823419</v>
      </c>
      <c r="AQ299" t="n">
        <v>0.1966248127874517</v>
      </c>
      <c r="AR299" t="n">
        <v>0.240563357155121</v>
      </c>
      <c r="AS299" t="n">
        <v>0.1200869669784245</v>
      </c>
      <c r="AT299" t="n">
        <v>0.2500995885578125</v>
      </c>
      <c r="AU299" t="n">
        <v>0.1926252745211901</v>
      </c>
      <c r="AV299" t="n">
        <v>8.632550087315268</v>
      </c>
      <c r="AW299" t="n">
        <v>158.8155069587563</v>
      </c>
      <c r="AX299" t="n">
        <v>8465.43494814059</v>
      </c>
      <c r="AY299" t="n">
        <v>159434.2150113604</v>
      </c>
      <c r="AZ299" t="n">
        <v>182588.7032147947</v>
      </c>
      <c r="BA299" t="n">
        <v>22464.63086284082</v>
      </c>
      <c r="BB299" t="n">
        <v>42110.65572544251</v>
      </c>
      <c r="BC299" t="n">
        <v>64575.28658828332</v>
      </c>
      <c r="BD299" t="n">
        <v>2.5009004554832</v>
      </c>
      <c r="BE299" t="n">
        <v>2.075992257763122</v>
      </c>
      <c r="BF299" t="n">
        <v>8.640595862436685</v>
      </c>
      <c r="BG299" t="n">
        <v>16.59758961664255</v>
      </c>
      <c r="BH299" t="n">
        <v>2189.678127043901</v>
      </c>
      <c r="BI299" t="n">
        <v>115.1357119388716</v>
      </c>
      <c r="BJ299" t="n">
        <v>47675.500531843</v>
      </c>
      <c r="BK299" t="n">
        <v>39118.90422492086</v>
      </c>
      <c r="BL299" t="n">
        <v>11837.46370075949</v>
      </c>
      <c r="BM299" t="n">
        <v>23581.70918717938</v>
      </c>
      <c r="BN299" t="n">
        <v>36144.22905675646</v>
      </c>
      <c r="BO299" t="n">
        <v>-277.7963152553315</v>
      </c>
      <c r="BP299" t="n">
        <v>0.4804625965398544</v>
      </c>
      <c r="BQ299" t="n">
        <v>0.3376076385660121</v>
      </c>
      <c r="BR299" t="n">
        <v>801.1614233544327</v>
      </c>
      <c r="BS299" t="n">
        <v>9130.908893274904</v>
      </c>
      <c r="BT299" t="n">
        <v>516.745048909999</v>
      </c>
      <c r="BU299" t="n">
        <v>13457.66538154509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201</v>
      </c>
      <c r="C300" t="n">
        <v>74</v>
      </c>
      <c r="D300" t="n">
        <v>1149.517624827885</v>
      </c>
      <c r="E300" t="n">
        <v>9.974282654473372</v>
      </c>
      <c r="F300" t="n">
        <v>162.9832633526833</v>
      </c>
      <c r="G300" t="n">
        <v>6736.238749069932</v>
      </c>
      <c r="H300" t="n">
        <v>239231.1035949647</v>
      </c>
      <c r="I300" t="n">
        <v>184238.4367011964</v>
      </c>
      <c r="J300" t="n">
        <v>-1382.185819789042</v>
      </c>
      <c r="K300" t="n">
        <v>407.0809745286986</v>
      </c>
      <c r="L300" t="n">
        <v>-1292.995987353992</v>
      </c>
      <c r="M300" t="n">
        <v>2.5009004554832</v>
      </c>
      <c r="N300" t="n">
        <v>8.640595862436685</v>
      </c>
      <c r="O300" t="n">
        <v>2068.994871759245</v>
      </c>
      <c r="P300" t="n">
        <v>0.8491592102064186</v>
      </c>
      <c r="Q300" t="n">
        <v>16.59758961664255</v>
      </c>
      <c r="R300" t="n">
        <v>115.1357119388716</v>
      </c>
      <c r="S300" t="n">
        <v>45.5842327161815</v>
      </c>
      <c r="T300" t="n">
        <v>586.666974006218</v>
      </c>
      <c r="U300" t="n">
        <v>31024.97705487718</v>
      </c>
      <c r="V300" t="n">
        <v>228.6666666666667</v>
      </c>
      <c r="W300" t="n">
        <v>502.6666666666667</v>
      </c>
      <c r="X300" t="n">
        <v>126</v>
      </c>
      <c r="Y300" t="n">
        <v>1</v>
      </c>
      <c r="Z300" t="n">
        <v>0.3933927095838153</v>
      </c>
      <c r="AA300" t="n">
        <v>3.668791596441222</v>
      </c>
      <c r="AB300" t="n">
        <v>427.1775702202311</v>
      </c>
      <c r="AC300" t="n">
        <v>4368.899452025838</v>
      </c>
      <c r="AD300" t="n">
        <v>2607.363066287071</v>
      </c>
      <c r="AE300" t="n">
        <v>1.262715237633352</v>
      </c>
      <c r="AF300" t="n">
        <v>16.71588204396568</v>
      </c>
      <c r="AG300" t="n">
        <v>534.484683239568</v>
      </c>
      <c r="AH300" t="n">
        <v>28851.65933825711</v>
      </c>
      <c r="AI300" t="n">
        <v>17350.49749946283</v>
      </c>
      <c r="AJ300" t="n">
        <v>19.43705453729121</v>
      </c>
      <c r="AK300" t="n">
        <v>-18.31015790696182</v>
      </c>
      <c r="AL300" t="n">
        <v>-302.8259222956358</v>
      </c>
      <c r="AM300" t="n">
        <v>1.651741245276781</v>
      </c>
      <c r="AN300" t="n">
        <v>-7.956993754205871</v>
      </c>
      <c r="AO300" t="n">
        <v>1953.859159820373</v>
      </c>
      <c r="AP300" t="n">
        <v>956515.1305838553</v>
      </c>
      <c r="AQ300" t="n">
        <v>0.1966252991920255</v>
      </c>
      <c r="AR300" t="n">
        <v>0.2405639522535501</v>
      </c>
      <c r="AS300" t="n">
        <v>0.1200872640459673</v>
      </c>
      <c r="AT300" t="n">
        <v>0.2500986966005705</v>
      </c>
      <c r="AU300" t="n">
        <v>0.1926247879078864</v>
      </c>
      <c r="AV300" t="n">
        <v>8.632546321174768</v>
      </c>
      <c r="AW300" t="n">
        <v>158.8154283174879</v>
      </c>
      <c r="AX300" t="n">
        <v>8465.430455738084</v>
      </c>
      <c r="AY300" t="n">
        <v>159434.2065740572</v>
      </c>
      <c r="AZ300" t="n">
        <v>182588.685836915</v>
      </c>
      <c r="BA300" t="n">
        <v>22464.63086284082</v>
      </c>
      <c r="BB300" t="n">
        <v>18964.95047988466</v>
      </c>
      <c r="BC300" t="n">
        <v>41429.58134272548</v>
      </c>
      <c r="BD300" t="n">
        <v>2.5009004554832</v>
      </c>
      <c r="BE300" t="n">
        <v>0.8491592102064186</v>
      </c>
      <c r="BF300" t="n">
        <v>8.640595862436685</v>
      </c>
      <c r="BG300" t="n">
        <v>16.59758961664255</v>
      </c>
      <c r="BH300" t="n">
        <v>2068.994871759245</v>
      </c>
      <c r="BI300" t="n">
        <v>115.1357119388716</v>
      </c>
      <c r="BJ300" t="n">
        <v>47675.500531843</v>
      </c>
      <c r="BK300" t="n">
        <v>15983.28661409655</v>
      </c>
      <c r="BL300" t="n">
        <v>11837.46370075949</v>
      </c>
      <c r="BM300" t="n">
        <v>23581.70918717938</v>
      </c>
      <c r="BN300" t="n">
        <v>34085.64732065881</v>
      </c>
      <c r="BO300" t="n">
        <v>-277.7963152553315</v>
      </c>
      <c r="BP300" t="n">
        <v>0.4804625965398544</v>
      </c>
      <c r="BQ300" t="n">
        <v>0.3376076385660121</v>
      </c>
      <c r="BR300" t="n">
        <v>765.8424777149181</v>
      </c>
      <c r="BS300" t="n">
        <v>9130.908893274904</v>
      </c>
      <c r="BT300" t="n">
        <v>516.745048909999</v>
      </c>
      <c r="BU300" t="n">
        <v>12855.20453260432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201</v>
      </c>
      <c r="C301" t="n">
        <v>74</v>
      </c>
      <c r="D301" t="n">
        <v>1149.517624827885</v>
      </c>
      <c r="E301" t="n">
        <v>9.974282654473372</v>
      </c>
      <c r="F301" t="n">
        <v>162.9832633526833</v>
      </c>
      <c r="G301" t="n">
        <v>6734.886574242158</v>
      </c>
      <c r="H301" t="n">
        <v>239231.1035949647</v>
      </c>
      <c r="I301" t="n">
        <v>184233.3929720949</v>
      </c>
      <c r="J301" t="n">
        <v>-1344.533967330818</v>
      </c>
      <c r="K301" t="n">
        <v>407.0809745286986</v>
      </c>
      <c r="L301" t="n">
        <v>-1292.995987353992</v>
      </c>
      <c r="M301" t="n">
        <v>2.5009004554832</v>
      </c>
      <c r="N301" t="n">
        <v>8.640595862436685</v>
      </c>
      <c r="O301" t="n">
        <v>2008.653244116917</v>
      </c>
      <c r="P301" t="n">
        <v>0.2357426864280669</v>
      </c>
      <c r="Q301" t="n">
        <v>16.59758961664255</v>
      </c>
      <c r="R301" t="n">
        <v>115.1357119388716</v>
      </c>
      <c r="S301" t="n">
        <v>46.19764923995985</v>
      </c>
      <c r="T301" t="n">
        <v>586.666974006218</v>
      </c>
      <c r="U301" t="n">
        <v>31085.3186825195</v>
      </c>
      <c r="V301" t="n">
        <v>229</v>
      </c>
      <c r="W301" t="n">
        <v>503</v>
      </c>
      <c r="X301" t="n">
        <v>126</v>
      </c>
      <c r="Y301" t="n">
        <v>1</v>
      </c>
      <c r="Z301" t="n">
        <v>0.3933927095838153</v>
      </c>
      <c r="AA301" t="n">
        <v>3.668791596441222</v>
      </c>
      <c r="AB301" t="n">
        <v>427.9171444514361</v>
      </c>
      <c r="AC301" t="n">
        <v>4368.899452025838</v>
      </c>
      <c r="AD301" t="n">
        <v>2607.369200452308</v>
      </c>
      <c r="AE301" t="n">
        <v>1.262715237633352</v>
      </c>
      <c r="AF301" t="n">
        <v>16.71588204396568</v>
      </c>
      <c r="AG301" t="n">
        <v>534.7515919616695</v>
      </c>
      <c r="AH301" t="n">
        <v>28851.65933825711</v>
      </c>
      <c r="AI301" t="n">
        <v>17350.49971325305</v>
      </c>
      <c r="AJ301" t="n">
        <v>42.19835595420376</v>
      </c>
      <c r="AK301" t="n">
        <v>-19.40768483398468</v>
      </c>
      <c r="AL301" t="n">
        <v>-255.0330673298957</v>
      </c>
      <c r="AM301" t="n">
        <v>2.265157769055133</v>
      </c>
      <c r="AN301" t="n">
        <v>-7.956993754205871</v>
      </c>
      <c r="AO301" t="n">
        <v>1893.517532178045</v>
      </c>
      <c r="AP301" t="n">
        <v>956644.1231477588</v>
      </c>
      <c r="AQ301" t="n">
        <v>0.1966196391602215</v>
      </c>
      <c r="AR301" t="n">
        <v>0.2406302987592542</v>
      </c>
      <c r="AS301" t="n">
        <v>0.1200883775041627</v>
      </c>
      <c r="AT301" t="n">
        <v>0.2500753166694994</v>
      </c>
      <c r="AU301" t="n">
        <v>0.1925863679068622</v>
      </c>
      <c r="AV301" t="n">
        <v>8.631603107933886</v>
      </c>
      <c r="AW301" t="n">
        <v>158.7941171438344</v>
      </c>
      <c r="AX301" t="n">
        <v>8463.945348553347</v>
      </c>
      <c r="AY301" t="n">
        <v>159417.0232070036</v>
      </c>
      <c r="AZ301" t="n">
        <v>182570.0018416463</v>
      </c>
      <c r="BA301" t="n">
        <v>22464.63086284082</v>
      </c>
      <c r="BB301" t="n">
        <v>7392.097857105742</v>
      </c>
      <c r="BC301" t="n">
        <v>29856.72871994656</v>
      </c>
      <c r="BD301" t="n">
        <v>2.5009004554832</v>
      </c>
      <c r="BE301" t="n">
        <v>0.2357426864280669</v>
      </c>
      <c r="BF301" t="n">
        <v>8.640595862436685</v>
      </c>
      <c r="BG301" t="n">
        <v>16.59758961664255</v>
      </c>
      <c r="BH301" t="n">
        <v>2008.653244116917</v>
      </c>
      <c r="BI301" t="n">
        <v>115.1357119388716</v>
      </c>
      <c r="BJ301" t="n">
        <v>47675.500531843</v>
      </c>
      <c r="BK301" t="n">
        <v>4415.477808684394</v>
      </c>
      <c r="BL301" t="n">
        <v>11837.46370075949</v>
      </c>
      <c r="BM301" t="n">
        <v>23581.70918717938</v>
      </c>
      <c r="BN301" t="n">
        <v>33056.35645260997</v>
      </c>
      <c r="BO301" t="n">
        <v>-277.7963152553315</v>
      </c>
      <c r="BP301" t="n">
        <v>0.4804625965398544</v>
      </c>
      <c r="BQ301" t="n">
        <v>0.3376076385660121</v>
      </c>
      <c r="BR301" t="n">
        <v>748.1830048951609</v>
      </c>
      <c r="BS301" t="n">
        <v>9130.908893274904</v>
      </c>
      <c r="BT301" t="n">
        <v>516.745048909999</v>
      </c>
      <c r="BU301" t="n">
        <v>12553.97410813393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201</v>
      </c>
      <c r="C302" t="n">
        <v>74</v>
      </c>
      <c r="D302" t="n">
        <v>1149.52171584031</v>
      </c>
      <c r="E302" t="n">
        <v>9.902521544878875</v>
      </c>
      <c r="F302" t="n">
        <v>163.0921519604445</v>
      </c>
      <c r="G302" t="n">
        <v>6735.086319933577</v>
      </c>
      <c r="H302" t="n">
        <v>239218.7235427466</v>
      </c>
      <c r="I302" t="n">
        <v>185448.7754649368</v>
      </c>
      <c r="J302" t="n">
        <v>-1332.154112326947</v>
      </c>
      <c r="K302" t="n">
        <v>407.0809745286986</v>
      </c>
      <c r="L302" t="n">
        <v>-1292.995987353992</v>
      </c>
      <c r="M302" t="n">
        <v>2.5009004554832</v>
      </c>
      <c r="N302" t="n">
        <v>8.640595862436685</v>
      </c>
      <c r="O302" t="n">
        <v>2008.653244116917</v>
      </c>
      <c r="P302" t="n">
        <v>0.2357426864280669</v>
      </c>
      <c r="Q302" t="n">
        <v>8.344352947394631</v>
      </c>
      <c r="R302" t="n">
        <v>115.1357119388716</v>
      </c>
      <c r="S302" t="n">
        <v>46.27027049197537</v>
      </c>
      <c r="T302" t="n">
        <v>595.028593485427</v>
      </c>
      <c r="U302" t="n">
        <v>31085.3186825195</v>
      </c>
      <c r="V302" t="n">
        <v>229</v>
      </c>
      <c r="W302" t="n">
        <v>503.6666666666667</v>
      </c>
      <c r="X302" t="n">
        <v>127.3333333333333</v>
      </c>
      <c r="Y302" t="n">
        <v>1</v>
      </c>
      <c r="Z302" t="n">
        <v>0.3942528520048401</v>
      </c>
      <c r="AA302" t="n">
        <v>3.669297394241142</v>
      </c>
      <c r="AB302" t="n">
        <v>427.9231367817039</v>
      </c>
      <c r="AC302" t="n">
        <v>4368.98198439253</v>
      </c>
      <c r="AD302" t="n">
        <v>2607.369711809524</v>
      </c>
      <c r="AE302" t="n">
        <v>1.26302565863894</v>
      </c>
      <c r="AF302" t="n">
        <v>16.71606458380774</v>
      </c>
      <c r="AG302" t="n">
        <v>534.7575842919373</v>
      </c>
      <c r="AH302" t="n">
        <v>28851.68912376662</v>
      </c>
      <c r="AI302" t="n">
        <v>17350.49989779926</v>
      </c>
      <c r="AJ302" t="n">
        <v>55.84955555377582</v>
      </c>
      <c r="AK302" t="n">
        <v>-8.627693390050338</v>
      </c>
      <c r="AL302" t="n">
        <v>-187.5937678142242</v>
      </c>
      <c r="AM302" t="n">
        <v>2.265157769055133</v>
      </c>
      <c r="AN302" t="n">
        <v>0.2962429150420514</v>
      </c>
      <c r="AO302" t="n">
        <v>1893.517532178045</v>
      </c>
      <c r="AP302" t="n">
        <v>956311.436959825</v>
      </c>
      <c r="AQ302" t="n">
        <v>0.196563713018801</v>
      </c>
      <c r="AR302" t="n">
        <v>0.2406293397617146</v>
      </c>
      <c r="AS302" t="n">
        <v>0.1199963482707204</v>
      </c>
      <c r="AT302" t="n">
        <v>0.2501581964268366</v>
      </c>
      <c r="AU302" t="n">
        <v>0.1926524025219274</v>
      </c>
      <c r="AV302" t="n">
        <v>8.63204057146735</v>
      </c>
      <c r="AW302" t="n">
        <v>158.8011315287071</v>
      </c>
      <c r="AX302" t="n">
        <v>8465.335115238417</v>
      </c>
      <c r="AY302" t="n">
        <v>159420.3413156286</v>
      </c>
      <c r="AZ302" t="n">
        <v>182571.7189582975</v>
      </c>
      <c r="BA302" t="n">
        <v>10799.91881635926</v>
      </c>
      <c r="BB302" t="n">
        <v>7392.097857105742</v>
      </c>
      <c r="BC302" t="n">
        <v>18192.01667346501</v>
      </c>
      <c r="BD302" t="n">
        <v>2.5009004554832</v>
      </c>
      <c r="BE302" t="n">
        <v>0.2357426864280669</v>
      </c>
      <c r="BF302" t="n">
        <v>8.640595862436685</v>
      </c>
      <c r="BG302" t="n">
        <v>8.344352947394631</v>
      </c>
      <c r="BH302" t="n">
        <v>2008.653244116917</v>
      </c>
      <c r="BI302" t="n">
        <v>115.1357119388716</v>
      </c>
      <c r="BJ302" t="n">
        <v>47675.500531843</v>
      </c>
      <c r="BK302" t="n">
        <v>4415.477808684394</v>
      </c>
      <c r="BL302" t="n">
        <v>11837.46370075949</v>
      </c>
      <c r="BM302" t="n">
        <v>11929.3769957017</v>
      </c>
      <c r="BN302" t="n">
        <v>33056.35645260997</v>
      </c>
      <c r="BO302" t="n">
        <v>-277.7963152553315</v>
      </c>
      <c r="BP302" t="n">
        <v>0.4804625965398544</v>
      </c>
      <c r="BQ302" t="n">
        <v>0.3376076385660121</v>
      </c>
      <c r="BR302" t="n">
        <v>748.1830048951609</v>
      </c>
      <c r="BS302" t="n">
        <v>9130.908893274904</v>
      </c>
      <c r="BT302" t="n">
        <v>516.745048909999</v>
      </c>
      <c r="BU302" t="n">
        <v>12553.97410813393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201</v>
      </c>
      <c r="C303" t="n">
        <v>74</v>
      </c>
      <c r="D303" t="n">
        <v>1149.829258761677</v>
      </c>
      <c r="E303" t="n">
        <v>9.885854193334771</v>
      </c>
      <c r="F303" t="n">
        <v>163.1465962643251</v>
      </c>
      <c r="G303" t="n">
        <v>6749.58515067405</v>
      </c>
      <c r="H303" t="n">
        <v>239212.5335166376</v>
      </c>
      <c r="I303" t="n">
        <v>185710.1375545278</v>
      </c>
      <c r="J303" t="n">
        <v>-1325.964184825011</v>
      </c>
      <c r="K303" t="n">
        <v>407.0809745286986</v>
      </c>
      <c r="L303" t="n">
        <v>-1292.995987353992</v>
      </c>
      <c r="M303" t="n">
        <v>2.5009004554832</v>
      </c>
      <c r="N303" t="n">
        <v>8.640595862436685</v>
      </c>
      <c r="O303" t="n">
        <v>2008.653244116917</v>
      </c>
      <c r="P303" t="n">
        <v>0.2357426864280669</v>
      </c>
      <c r="Q303" t="n">
        <v>4.217734612770668</v>
      </c>
      <c r="R303" t="n">
        <v>115.1357119388716</v>
      </c>
      <c r="S303" t="n">
        <v>46.32497967987123</v>
      </c>
      <c r="T303" t="n">
        <v>599.2094032250317</v>
      </c>
      <c r="U303" t="n">
        <v>31085.3186825195</v>
      </c>
      <c r="V303" t="n">
        <v>229</v>
      </c>
      <c r="W303" t="n">
        <v>504</v>
      </c>
      <c r="X303" t="n">
        <v>128.6666666666667</v>
      </c>
      <c r="Y303" t="n">
        <v>1</v>
      </c>
      <c r="Z303" t="n">
        <v>0.3950011792652493</v>
      </c>
      <c r="AA303" t="n">
        <v>3.669550293141102</v>
      </c>
      <c r="AB303" t="n">
        <v>428.3579850243581</v>
      </c>
      <c r="AC303" t="n">
        <v>4369.023250575877</v>
      </c>
      <c r="AD303" t="n">
        <v>2607.370739999316</v>
      </c>
      <c r="AE303" t="n">
        <v>1.263295899654573</v>
      </c>
      <c r="AF303" t="n">
        <v>16.71615585372876</v>
      </c>
      <c r="AG303" t="n">
        <v>535.1924325345916</v>
      </c>
      <c r="AH303" t="n">
        <v>28851.70401652138</v>
      </c>
      <c r="AI303" t="n">
        <v>17350.50026885512</v>
      </c>
      <c r="AJ303" t="n">
        <v>87.24449101094643</v>
      </c>
      <c r="AK303" t="n">
        <v>-0.1462735724646071</v>
      </c>
      <c r="AL303" t="n">
        <v>-109.950466422494</v>
      </c>
      <c r="AM303" t="n">
        <v>2.265157769055133</v>
      </c>
      <c r="AN303" t="n">
        <v>4.422861249666012</v>
      </c>
      <c r="AO303" t="n">
        <v>1893.517532178045</v>
      </c>
      <c r="AP303" t="n">
        <v>955982.2793419746</v>
      </c>
      <c r="AQ303" t="n">
        <v>0.1944775757810901</v>
      </c>
      <c r="AR303" t="n">
        <v>0.2409443427072047</v>
      </c>
      <c r="AS303" t="n">
        <v>0.1197317713216705</v>
      </c>
      <c r="AT303" t="n">
        <v>0.2502229675487622</v>
      </c>
      <c r="AU303" t="n">
        <v>0.1946233426412724</v>
      </c>
      <c r="AV303" t="n">
        <v>8.632414151830359</v>
      </c>
      <c r="AW303" t="n">
        <v>158.7956174275448</v>
      </c>
      <c r="AX303" t="n">
        <v>8490.052649087458</v>
      </c>
      <c r="AY303" t="n">
        <v>159411.6936552482</v>
      </c>
      <c r="AZ303" t="n">
        <v>182562.2809275207</v>
      </c>
      <c r="BA303" t="n">
        <v>4967.56279311849</v>
      </c>
      <c r="BB303" t="n">
        <v>7392.097857105742</v>
      </c>
      <c r="BC303" t="n">
        <v>12359.66065022423</v>
      </c>
      <c r="BD303" t="n">
        <v>2.5009004554832</v>
      </c>
      <c r="BE303" t="n">
        <v>0.2357426864280669</v>
      </c>
      <c r="BF303" t="n">
        <v>8.640595862436685</v>
      </c>
      <c r="BG303" t="n">
        <v>4.217734612770668</v>
      </c>
      <c r="BH303" t="n">
        <v>2008.653244116917</v>
      </c>
      <c r="BI303" t="n">
        <v>115.1357119388716</v>
      </c>
      <c r="BJ303" t="n">
        <v>47675.500531843</v>
      </c>
      <c r="BK303" t="n">
        <v>4415.477808684394</v>
      </c>
      <c r="BL303" t="n">
        <v>11837.46370075949</v>
      </c>
      <c r="BM303" t="n">
        <v>6103.210899962858</v>
      </c>
      <c r="BN303" t="n">
        <v>33056.35645260997</v>
      </c>
      <c r="BO303" t="n">
        <v>-277.7963152553315</v>
      </c>
      <c r="BP303" t="n">
        <v>0.4804625965398544</v>
      </c>
      <c r="BQ303" t="n">
        <v>0.3376076385660121</v>
      </c>
      <c r="BR303" t="n">
        <v>748.1830048951609</v>
      </c>
      <c r="BS303" t="n">
        <v>9130.908893274904</v>
      </c>
      <c r="BT303" t="n">
        <v>516.745048909999</v>
      </c>
      <c r="BU303" t="n">
        <v>12553.97410813393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201</v>
      </c>
      <c r="C304" t="n">
        <v>74</v>
      </c>
      <c r="D304" t="n">
        <v>1149.829258761677</v>
      </c>
      <c r="E304" t="n">
        <v>9.895212462491619</v>
      </c>
      <c r="F304" t="n">
        <v>163.1465962643251</v>
      </c>
      <c r="G304" t="n">
        <v>6749.58515067405</v>
      </c>
      <c r="H304" t="n">
        <v>239212.5335166376</v>
      </c>
      <c r="I304" t="n">
        <v>185539.313997673</v>
      </c>
      <c r="J304" t="n">
        <v>-1328.305206385118</v>
      </c>
      <c r="K304" t="n">
        <v>407.0809745286986</v>
      </c>
      <c r="L304" t="n">
        <v>-1292.995987353992</v>
      </c>
      <c r="M304" t="n">
        <v>2.5009004554832</v>
      </c>
      <c r="N304" t="n">
        <v>8.640595862436685</v>
      </c>
      <c r="O304" t="n">
        <v>2157.015299868679</v>
      </c>
      <c r="P304" t="n">
        <v>0.2357426864280669</v>
      </c>
      <c r="Q304" t="n">
        <v>4.217734612770668</v>
      </c>
      <c r="R304" t="n">
        <v>69.61655508148162</v>
      </c>
      <c r="S304" t="n">
        <v>46.33417896081528</v>
      </c>
      <c r="T304" t="n">
        <v>599.2094032250317</v>
      </c>
      <c r="U304" t="n">
        <v>31279.19989512866</v>
      </c>
      <c r="V304" t="n">
        <v>229.6666666666667</v>
      </c>
      <c r="W304" t="n">
        <v>504.6666666666667</v>
      </c>
      <c r="X304" t="n">
        <v>129</v>
      </c>
      <c r="Y304" t="n">
        <v>1</v>
      </c>
      <c r="Z304" t="n">
        <v>0.3951601674780511</v>
      </c>
      <c r="AA304" t="n">
        <v>3.669550293141102</v>
      </c>
      <c r="AB304" t="n">
        <v>430.1924368984617</v>
      </c>
      <c r="AC304" t="n">
        <v>4369.023250575877</v>
      </c>
      <c r="AD304" t="n">
        <v>2607.826317823481</v>
      </c>
      <c r="AE304" t="n">
        <v>1.263353275098846</v>
      </c>
      <c r="AF304" t="n">
        <v>16.71615585372876</v>
      </c>
      <c r="AG304" t="n">
        <v>535.8544469658449</v>
      </c>
      <c r="AH304" t="n">
        <v>28851.70401652138</v>
      </c>
      <c r="AI304" t="n">
        <v>17350.66467714427</v>
      </c>
      <c r="AJ304" t="n">
        <v>99.89162188817095</v>
      </c>
      <c r="AK304" t="n">
        <v>-0.0578163474713671</v>
      </c>
      <c r="AL304" t="n">
        <v>-178.5760952602532</v>
      </c>
      <c r="AM304" t="n">
        <v>2.265157769055133</v>
      </c>
      <c r="AN304" t="n">
        <v>4.422861249666012</v>
      </c>
      <c r="AO304" t="n">
        <v>2087.398744787196</v>
      </c>
      <c r="AP304" t="n">
        <v>955653.4005376686</v>
      </c>
      <c r="AQ304" t="n">
        <v>0.1949085363857131</v>
      </c>
      <c r="AR304" t="n">
        <v>0.2408864195579195</v>
      </c>
      <c r="AS304" t="n">
        <v>0.1197515152556077</v>
      </c>
      <c r="AT304" t="n">
        <v>0.2503068090049358</v>
      </c>
      <c r="AU304" t="n">
        <v>0.1941467197958238</v>
      </c>
      <c r="AV304" t="n">
        <v>8.633263065906581</v>
      </c>
      <c r="AW304" t="n">
        <v>158.8080665646341</v>
      </c>
      <c r="AX304" t="n">
        <v>8491.208984141511</v>
      </c>
      <c r="AY304" t="n">
        <v>159416.6923158648</v>
      </c>
      <c r="AZ304" t="n">
        <v>182564.9000152311</v>
      </c>
      <c r="BA304" t="n">
        <v>4967.56279311849</v>
      </c>
      <c r="BB304" t="n">
        <v>6619.359728308259</v>
      </c>
      <c r="BC304" t="n">
        <v>11586.92252142675</v>
      </c>
      <c r="BD304" t="n">
        <v>2.5009004554832</v>
      </c>
      <c r="BE304" t="n">
        <v>0.2357426864280669</v>
      </c>
      <c r="BF304" t="n">
        <v>8.640595862436685</v>
      </c>
      <c r="BG304" t="n">
        <v>4.217734612770668</v>
      </c>
      <c r="BH304" t="n">
        <v>2157.015299868679</v>
      </c>
      <c r="BI304" t="n">
        <v>69.61655508148162</v>
      </c>
      <c r="BJ304" t="n">
        <v>47675.500531843</v>
      </c>
      <c r="BK304" t="n">
        <v>4415.477808684394</v>
      </c>
      <c r="BL304" t="n">
        <v>11837.46370075949</v>
      </c>
      <c r="BM304" t="n">
        <v>6103.210899962858</v>
      </c>
      <c r="BN304" t="n">
        <v>35582.59692050018</v>
      </c>
      <c r="BO304" t="n">
        <v>-1052.875465612922</v>
      </c>
      <c r="BP304" t="n">
        <v>0.4804625965398544</v>
      </c>
      <c r="BQ304" t="n">
        <v>0.3376076385660121</v>
      </c>
      <c r="BR304" t="n">
        <v>790.5289230604077</v>
      </c>
      <c r="BS304" t="n">
        <v>9130.908893274904</v>
      </c>
      <c r="BT304" t="n">
        <v>516.745048909999</v>
      </c>
      <c r="BU304" t="n">
        <v>13275.0208176646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201</v>
      </c>
      <c r="C305" t="n">
        <v>74</v>
      </c>
      <c r="D305" t="n">
        <v>1149.830610921683</v>
      </c>
      <c r="E305" t="n">
        <v>9.895272195909765</v>
      </c>
      <c r="F305" t="n">
        <v>163.1465962643251</v>
      </c>
      <c r="G305" t="n">
        <v>6749.58515067405</v>
      </c>
      <c r="H305" t="n">
        <v>239212.5335166376</v>
      </c>
      <c r="I305" t="n">
        <v>185540.4845084531</v>
      </c>
      <c r="J305" t="n">
        <v>-1329.475717165171</v>
      </c>
      <c r="K305" t="n">
        <v>407.0809745286986</v>
      </c>
      <c r="L305" t="n">
        <v>-1292.995987353992</v>
      </c>
      <c r="M305" t="n">
        <v>2.5009004554832</v>
      </c>
      <c r="N305" t="n">
        <v>8.640595862436685</v>
      </c>
      <c r="O305" t="n">
        <v>2231.196327744559</v>
      </c>
      <c r="P305" t="n">
        <v>0.2357426864280669</v>
      </c>
      <c r="Q305" t="n">
        <v>4.217734612770668</v>
      </c>
      <c r="R305" t="n">
        <v>46.85697665278663</v>
      </c>
      <c r="S305" t="n">
        <v>46.33417896081528</v>
      </c>
      <c r="T305" t="n">
        <v>599.2094032250317</v>
      </c>
      <c r="U305" t="n">
        <v>31376.14050143324</v>
      </c>
      <c r="V305" t="n">
        <v>230</v>
      </c>
      <c r="W305" t="n">
        <v>505</v>
      </c>
      <c r="X305" t="n">
        <v>129</v>
      </c>
      <c r="Y305" t="n">
        <v>1</v>
      </c>
      <c r="Z305" t="n">
        <v>0.3951601971729468</v>
      </c>
      <c r="AA305" t="n">
        <v>3.669550293141102</v>
      </c>
      <c r="AB305" t="n">
        <v>431.1096628355137</v>
      </c>
      <c r="AC305" t="n">
        <v>4369.023250575877</v>
      </c>
      <c r="AD305" t="n">
        <v>2608.053913607768</v>
      </c>
      <c r="AE305" t="n">
        <v>1.263353304793742</v>
      </c>
      <c r="AF305" t="n">
        <v>16.71615585372876</v>
      </c>
      <c r="AG305" t="n">
        <v>536.1854541814716</v>
      </c>
      <c r="AH305" t="n">
        <v>28851.70401652138</v>
      </c>
      <c r="AI305" t="n">
        <v>17350.74681159316</v>
      </c>
      <c r="AJ305" t="n">
        <v>105.9697952351377</v>
      </c>
      <c r="AK305" t="n">
        <v>0.1375266910554543</v>
      </c>
      <c r="AL305" t="n">
        <v>-152.262630593394</v>
      </c>
      <c r="AM305" t="n">
        <v>2.265157769055133</v>
      </c>
      <c r="AN305" t="n">
        <v>4.422861249666012</v>
      </c>
      <c r="AO305" t="n">
        <v>2184.339351091772</v>
      </c>
      <c r="AP305" t="n">
        <v>956219.5561476435</v>
      </c>
      <c r="AQ305" t="n">
        <v>0.1948060708535048</v>
      </c>
      <c r="AR305" t="n">
        <v>0.2408090569645143</v>
      </c>
      <c r="AS305" t="n">
        <v>0.1201908217873764</v>
      </c>
      <c r="AT305" t="n">
        <v>0.2501586080993781</v>
      </c>
      <c r="AU305" t="n">
        <v>0.1940354422952264</v>
      </c>
      <c r="AV305" t="n">
        <v>8.632504932613115</v>
      </c>
      <c r="AW305" t="n">
        <v>158.7839759905371</v>
      </c>
      <c r="AX305" t="n">
        <v>8486.609134450649</v>
      </c>
      <c r="AY305" t="n">
        <v>159395.1747971891</v>
      </c>
      <c r="AZ305" t="n">
        <v>182545.6706102948</v>
      </c>
      <c r="BA305" t="n">
        <v>4967.56279311849</v>
      </c>
      <c r="BB305" t="n">
        <v>6232.990663909517</v>
      </c>
      <c r="BC305" t="n">
        <v>11200.55345702801</v>
      </c>
      <c r="BD305" t="n">
        <v>2.5009004554832</v>
      </c>
      <c r="BE305" t="n">
        <v>0.2357426864280669</v>
      </c>
      <c r="BF305" t="n">
        <v>8.640595862436685</v>
      </c>
      <c r="BG305" t="n">
        <v>4.217734612770668</v>
      </c>
      <c r="BH305" t="n">
        <v>2231.196327744559</v>
      </c>
      <c r="BI305" t="n">
        <v>46.85697665278663</v>
      </c>
      <c r="BJ305" t="n">
        <v>47675.500531843</v>
      </c>
      <c r="BK305" t="n">
        <v>4415.477808684394</v>
      </c>
      <c r="BL305" t="n">
        <v>11837.46370075949</v>
      </c>
      <c r="BM305" t="n">
        <v>6103.210899962858</v>
      </c>
      <c r="BN305" t="n">
        <v>36845.71715444529</v>
      </c>
      <c r="BO305" t="n">
        <v>-1440.415040791717</v>
      </c>
      <c r="BP305" t="n">
        <v>0.4804625965398544</v>
      </c>
      <c r="BQ305" t="n">
        <v>0.3376076385660121</v>
      </c>
      <c r="BR305" t="n">
        <v>811.7018821430312</v>
      </c>
      <c r="BS305" t="n">
        <v>9130.908893274904</v>
      </c>
      <c r="BT305" t="n">
        <v>516.745048909999</v>
      </c>
      <c r="BU305" t="n">
        <v>13635.54417242994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201</v>
      </c>
      <c r="C306" t="n">
        <v>74</v>
      </c>
      <c r="D306" t="n">
        <v>1149.861148998648</v>
      </c>
      <c r="E306" t="n">
        <v>9.895272195909765</v>
      </c>
      <c r="F306" t="n">
        <v>163.1465962643251</v>
      </c>
      <c r="G306" t="n">
        <v>6751.080373555149</v>
      </c>
      <c r="H306" t="n">
        <v>239212.5335166376</v>
      </c>
      <c r="I306" t="n">
        <v>185540.4845084531</v>
      </c>
      <c r="J306" t="n">
        <v>-1329.475717165171</v>
      </c>
      <c r="K306" t="n">
        <v>407.0809745286986</v>
      </c>
      <c r="L306" t="n">
        <v>-1292.995987353992</v>
      </c>
      <c r="M306" t="n">
        <v>2.5009004554832</v>
      </c>
      <c r="N306" t="n">
        <v>8.640595862436685</v>
      </c>
      <c r="O306" t="n">
        <v>2231.196327744559</v>
      </c>
      <c r="P306" t="n">
        <v>0.2357426864280669</v>
      </c>
      <c r="Q306" t="n">
        <v>4.217734612770668</v>
      </c>
      <c r="R306" t="n">
        <v>46.85697665278663</v>
      </c>
      <c r="S306" t="n">
        <v>46.33417896081528</v>
      </c>
      <c r="T306" t="n">
        <v>599.2094032250317</v>
      </c>
      <c r="U306" t="n">
        <v>31376.14050143324</v>
      </c>
      <c r="V306" t="n">
        <v>230</v>
      </c>
      <c r="W306" t="n">
        <v>505</v>
      </c>
      <c r="X306" t="n">
        <v>129</v>
      </c>
      <c r="Y306" t="n">
        <v>1</v>
      </c>
      <c r="Z306" t="n">
        <v>0.3951601971729468</v>
      </c>
      <c r="AA306" t="n">
        <v>3.669550293141102</v>
      </c>
      <c r="AB306" t="n">
        <v>431.1544690966417</v>
      </c>
      <c r="AC306" t="n">
        <v>4369.023250575877</v>
      </c>
      <c r="AD306" t="n">
        <v>2608.053913607768</v>
      </c>
      <c r="AE306" t="n">
        <v>1.263353304793742</v>
      </c>
      <c r="AF306" t="n">
        <v>16.71615585372876</v>
      </c>
      <c r="AG306" t="n">
        <v>536.2302604425997</v>
      </c>
      <c r="AH306" t="n">
        <v>28851.70401652138</v>
      </c>
      <c r="AI306" t="n">
        <v>17350.74681159316</v>
      </c>
      <c r="AJ306" t="n">
        <v>116.7863776105997</v>
      </c>
      <c r="AK306" t="n">
        <v>1.180318015444298</v>
      </c>
      <c r="AL306" t="n">
        <v>-125.5727123038486</v>
      </c>
      <c r="AM306" t="n">
        <v>2.265157769055133</v>
      </c>
      <c r="AN306" t="n">
        <v>4.422861249666012</v>
      </c>
      <c r="AO306" t="n">
        <v>2184.339351091772</v>
      </c>
      <c r="AP306" t="n">
        <v>955801.3369427688</v>
      </c>
      <c r="AQ306" t="n">
        <v>0.1948443456544794</v>
      </c>
      <c r="AR306" t="n">
        <v>0.2408704721577385</v>
      </c>
      <c r="AS306" t="n">
        <v>0.1198888971850018</v>
      </c>
      <c r="AT306" t="n">
        <v>0.2502759408087412</v>
      </c>
      <c r="AU306" t="n">
        <v>0.1941203441940391</v>
      </c>
      <c r="AV306" t="n">
        <v>8.633090023495924</v>
      </c>
      <c r="AW306" t="n">
        <v>158.7984615652004</v>
      </c>
      <c r="AX306" t="n">
        <v>8492.257045492324</v>
      </c>
      <c r="AY306" t="n">
        <v>159407.388262092</v>
      </c>
      <c r="AZ306" t="n">
        <v>182556.2236745577</v>
      </c>
      <c r="BA306" t="n">
        <v>4967.56279311849</v>
      </c>
      <c r="BB306" t="n">
        <v>6232.990663909517</v>
      </c>
      <c r="BC306" t="n">
        <v>11200.55345702801</v>
      </c>
      <c r="BD306" t="n">
        <v>2.5009004554832</v>
      </c>
      <c r="BE306" t="n">
        <v>0.2357426864280669</v>
      </c>
      <c r="BF306" t="n">
        <v>8.640595862436685</v>
      </c>
      <c r="BG306" t="n">
        <v>4.217734612770668</v>
      </c>
      <c r="BH306" t="n">
        <v>2231.196327744559</v>
      </c>
      <c r="BI306" t="n">
        <v>46.85697665278663</v>
      </c>
      <c r="BJ306" t="n">
        <v>47675.500531843</v>
      </c>
      <c r="BK306" t="n">
        <v>4415.477808684394</v>
      </c>
      <c r="BL306" t="n">
        <v>11837.46370075949</v>
      </c>
      <c r="BM306" t="n">
        <v>6103.210899962858</v>
      </c>
      <c r="BN306" t="n">
        <v>36845.71715444529</v>
      </c>
      <c r="BO306" t="n">
        <v>-1440.415040791717</v>
      </c>
      <c r="BP306" t="n">
        <v>0.4804625965398544</v>
      </c>
      <c r="BQ306" t="n">
        <v>0.3376076385660121</v>
      </c>
      <c r="BR306" t="n">
        <v>811.7018821430312</v>
      </c>
      <c r="BS306" t="n">
        <v>9130.908893274904</v>
      </c>
      <c r="BT306" t="n">
        <v>516.745048909999</v>
      </c>
      <c r="BU306" t="n">
        <v>13635.54417242994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201</v>
      </c>
      <c r="C307" t="n">
        <v>74</v>
      </c>
      <c r="D307" t="n">
        <v>1149.86168070348</v>
      </c>
      <c r="E307" t="n">
        <v>9.895272195909765</v>
      </c>
      <c r="F307" t="n">
        <v>163.1500107955592</v>
      </c>
      <c r="G307" t="n">
        <v>6751.106395660047</v>
      </c>
      <c r="H307" t="n">
        <v>239212.5335166376</v>
      </c>
      <c r="I307" t="n">
        <v>185540.4845084531</v>
      </c>
      <c r="J307" t="n">
        <v>-1334.471105335476</v>
      </c>
      <c r="K307" t="n">
        <v>407.0809745286986</v>
      </c>
      <c r="L307" t="n">
        <v>-1292.995987353992</v>
      </c>
      <c r="M307" t="n">
        <v>2.756335137991306</v>
      </c>
      <c r="N307" t="n">
        <v>3.516645313358697</v>
      </c>
      <c r="O307" t="n">
        <v>2231.196327744559</v>
      </c>
      <c r="P307" t="n">
        <v>0.2357426864280669</v>
      </c>
      <c r="Q307" t="n">
        <v>4.217734612770668</v>
      </c>
      <c r="R307" t="n">
        <v>46.85697665278663</v>
      </c>
      <c r="S307" t="n">
        <v>46.58961364332339</v>
      </c>
      <c r="T307" t="n">
        <v>604.3333537741097</v>
      </c>
      <c r="U307" t="n">
        <v>31376.14050143324</v>
      </c>
      <c r="V307" t="n">
        <v>231.3333333333333</v>
      </c>
      <c r="W307" t="n">
        <v>505</v>
      </c>
      <c r="X307" t="n">
        <v>129</v>
      </c>
      <c r="Y307" t="n">
        <v>1</v>
      </c>
      <c r="Z307" t="n">
        <v>0.3951888916891921</v>
      </c>
      <c r="AA307" t="n">
        <v>3.721237379719113</v>
      </c>
      <c r="AB307" t="n">
        <v>431.1552494553552</v>
      </c>
      <c r="AC307" t="n">
        <v>4369.023250575877</v>
      </c>
      <c r="AD307" t="n">
        <v>2608.053913607768</v>
      </c>
      <c r="AE307" t="n">
        <v>1.263363659981449</v>
      </c>
      <c r="AF307" t="n">
        <v>16.73480852864903</v>
      </c>
      <c r="AG307" t="n">
        <v>536.2310408013133</v>
      </c>
      <c r="AH307" t="n">
        <v>28851.70401652138</v>
      </c>
      <c r="AI307" t="n">
        <v>17350.74681159316</v>
      </c>
      <c r="AJ307" t="n">
        <v>120.4391715273125</v>
      </c>
      <c r="AK307" t="n">
        <v>-3.483488954631336</v>
      </c>
      <c r="AL307" t="n">
        <v>-130.5043025379404</v>
      </c>
      <c r="AM307" t="n">
        <v>2.520592451563239</v>
      </c>
      <c r="AN307" t="n">
        <v>-0.7010892994119754</v>
      </c>
      <c r="AO307" t="n">
        <v>2184.339351091772</v>
      </c>
      <c r="AP307" t="n">
        <v>955784.4527677634</v>
      </c>
      <c r="AQ307" t="n">
        <v>0.1947977016980933</v>
      </c>
      <c r="AR307" t="n">
        <v>0.2408363365078486</v>
      </c>
      <c r="AS307" t="n">
        <v>0.1199654154152894</v>
      </c>
      <c r="AT307" t="n">
        <v>0.2502767729995676</v>
      </c>
      <c r="AU307" t="n">
        <v>0.1941237733792011</v>
      </c>
      <c r="AV307" t="n">
        <v>8.633084395122918</v>
      </c>
      <c r="AW307" t="n">
        <v>158.7964888895257</v>
      </c>
      <c r="AX307" t="n">
        <v>8491.629774797784</v>
      </c>
      <c r="AY307" t="n">
        <v>159403.7616945374</v>
      </c>
      <c r="AZ307" t="n">
        <v>182552.1805578143</v>
      </c>
      <c r="BA307" t="n">
        <v>4967.56279311849</v>
      </c>
      <c r="BB307" t="n">
        <v>6232.990663909517</v>
      </c>
      <c r="BC307" t="n">
        <v>11200.55345702801</v>
      </c>
      <c r="BD307" t="n">
        <v>2.756335137991306</v>
      </c>
      <c r="BE307" t="n">
        <v>0.2357426864280669</v>
      </c>
      <c r="BF307" t="n">
        <v>3.516645313358697</v>
      </c>
      <c r="BG307" t="n">
        <v>4.217734612770668</v>
      </c>
      <c r="BH307" t="n">
        <v>2231.196327744559</v>
      </c>
      <c r="BI307" t="n">
        <v>46.85697665278663</v>
      </c>
      <c r="BJ307" t="n">
        <v>52481.6349167088</v>
      </c>
      <c r="BK307" t="n">
        <v>4415.477808684394</v>
      </c>
      <c r="BL307" t="n">
        <v>4607.953308686586</v>
      </c>
      <c r="BM307" t="n">
        <v>6103.210899962858</v>
      </c>
      <c r="BN307" t="n">
        <v>36845.71715444529</v>
      </c>
      <c r="BO307" t="n">
        <v>-1440.415040791717</v>
      </c>
      <c r="BP307" t="n">
        <v>0.5009940941694521</v>
      </c>
      <c r="BQ307" t="n">
        <v>0.1552928941184098</v>
      </c>
      <c r="BR307" t="n">
        <v>811.7018821430312</v>
      </c>
      <c r="BS307" t="n">
        <v>9517.219537395316</v>
      </c>
      <c r="BT307" t="n">
        <v>259.5126016044277</v>
      </c>
      <c r="BU307" t="n">
        <v>13635.54417242994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201</v>
      </c>
      <c r="C308" t="n">
        <v>74</v>
      </c>
      <c r="D308" t="n">
        <v>1149.910045410544</v>
      </c>
      <c r="E308" t="n">
        <v>9.896164899733739</v>
      </c>
      <c r="F308" t="n">
        <v>163.1798946971013</v>
      </c>
      <c r="G308" t="n">
        <v>6751.132690193484</v>
      </c>
      <c r="H308" t="n">
        <v>239212.5335166376</v>
      </c>
      <c r="I308" t="n">
        <v>185540.4845084531</v>
      </c>
      <c r="J308" t="n">
        <v>-1356.944347394982</v>
      </c>
      <c r="K308" t="n">
        <v>407.0809745286986</v>
      </c>
      <c r="L308" t="n">
        <v>-1292.995987353992</v>
      </c>
      <c r="M308" t="n">
        <v>2.469449776222837</v>
      </c>
      <c r="N308" t="n">
        <v>0.9546700388197031</v>
      </c>
      <c r="O308" t="n">
        <v>2231.196327744559</v>
      </c>
      <c r="P308" t="n">
        <v>0.2357426864280669</v>
      </c>
      <c r="Q308" t="n">
        <v>4.217734612770668</v>
      </c>
      <c r="R308" t="n">
        <v>46.85697665278663</v>
      </c>
      <c r="S308" t="n">
        <v>47.13193368759996</v>
      </c>
      <c r="T308" t="n">
        <v>606.8953290486487</v>
      </c>
      <c r="U308" t="n">
        <v>31376.14050143324</v>
      </c>
      <c r="V308" t="n">
        <v>232.6666666666667</v>
      </c>
      <c r="W308" t="n">
        <v>505</v>
      </c>
      <c r="X308" t="n">
        <v>129</v>
      </c>
      <c r="Y308" t="n">
        <v>1</v>
      </c>
      <c r="Z308" t="n">
        <v>0.3997059092044766</v>
      </c>
      <c r="AA308" t="n">
        <v>3.747252219313009</v>
      </c>
      <c r="AB308" t="n">
        <v>431.1560379555922</v>
      </c>
      <c r="AC308" t="n">
        <v>4369.023250575877</v>
      </c>
      <c r="AD308" t="n">
        <v>2608.053913607768</v>
      </c>
      <c r="AE308" t="n">
        <v>1.264993735673569</v>
      </c>
      <c r="AF308" t="n">
        <v>16.74430616241406</v>
      </c>
      <c r="AG308" t="n">
        <v>536.2318293015503</v>
      </c>
      <c r="AH308" t="n">
        <v>28851.70401652138</v>
      </c>
      <c r="AI308" t="n">
        <v>17350.74681159316</v>
      </c>
      <c r="AJ308" t="n">
        <v>95.99623319573122</v>
      </c>
      <c r="AK308" t="n">
        <v>-4.839307266956368</v>
      </c>
      <c r="AL308" t="n">
        <v>-145.4200637968702</v>
      </c>
      <c r="AM308" t="n">
        <v>2.23370708979477</v>
      </c>
      <c r="AN308" t="n">
        <v>-3.263064573950969</v>
      </c>
      <c r="AO308" t="n">
        <v>2184.339351091772</v>
      </c>
      <c r="AP308" t="n">
        <v>955788.025883118</v>
      </c>
      <c r="AQ308" t="n">
        <v>0.1947969734668954</v>
      </c>
      <c r="AR308" t="n">
        <v>0.2408429969131907</v>
      </c>
      <c r="AS308" t="n">
        <v>0.1199654293430377</v>
      </c>
      <c r="AT308" t="n">
        <v>0.250271552609461</v>
      </c>
      <c r="AU308" t="n">
        <v>0.1941230476674151</v>
      </c>
      <c r="AV308" t="n">
        <v>8.632960681876042</v>
      </c>
      <c r="AW308" t="n">
        <v>158.8366308324592</v>
      </c>
      <c r="AX308" t="n">
        <v>8491.52483656832</v>
      </c>
      <c r="AY308" t="n">
        <v>159401.075106202</v>
      </c>
      <c r="AZ308" t="n">
        <v>182549.0850503632</v>
      </c>
      <c r="BA308" t="n">
        <v>4967.56279311849</v>
      </c>
      <c r="BB308" t="n">
        <v>6232.990663909517</v>
      </c>
      <c r="BC308" t="n">
        <v>11200.55345702801</v>
      </c>
      <c r="BD308" t="n">
        <v>2.469449776222837</v>
      </c>
      <c r="BE308" t="n">
        <v>0.2357426864280669</v>
      </c>
      <c r="BF308" t="n">
        <v>0.9546700388197031</v>
      </c>
      <c r="BG308" t="n">
        <v>4.217734612770668</v>
      </c>
      <c r="BH308" t="n">
        <v>2231.196327744559</v>
      </c>
      <c r="BI308" t="n">
        <v>46.85697665278663</v>
      </c>
      <c r="BJ308" t="n">
        <v>47082.69081279173</v>
      </c>
      <c r="BK308" t="n">
        <v>4415.477808684394</v>
      </c>
      <c r="BL308" t="n">
        <v>993.1981126501323</v>
      </c>
      <c r="BM308" t="n">
        <v>6103.210899962858</v>
      </c>
      <c r="BN308" t="n">
        <v>36845.71715444529</v>
      </c>
      <c r="BO308" t="n">
        <v>-1440.415040791717</v>
      </c>
      <c r="BP308" t="n">
        <v>0.4453276909716442</v>
      </c>
      <c r="BQ308" t="n">
        <v>0.06413552189460864</v>
      </c>
      <c r="BR308" t="n">
        <v>811.7018821430312</v>
      </c>
      <c r="BS308" t="n">
        <v>8469.660819134671</v>
      </c>
      <c r="BT308" t="n">
        <v>130.896377951642</v>
      </c>
      <c r="BU308" t="n">
        <v>13635.54417242994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201</v>
      </c>
      <c r="C309" t="n">
        <v>74</v>
      </c>
      <c r="D309" t="n">
        <v>1150.006809857138</v>
      </c>
      <c r="E309" t="n">
        <v>9.900806446190353</v>
      </c>
      <c r="F309" t="n">
        <v>163.1809610319648</v>
      </c>
      <c r="G309" t="n">
        <v>6746.306603815235</v>
      </c>
      <c r="H309" t="n">
        <v>239212.5335166376</v>
      </c>
      <c r="I309" t="n">
        <v>185540.4845084531</v>
      </c>
      <c r="J309" t="n">
        <v>-1223.965669304257</v>
      </c>
      <c r="K309" t="n">
        <v>407.0809745286986</v>
      </c>
      <c r="L309" t="n">
        <v>-1292.995987353992</v>
      </c>
      <c r="M309" t="n">
        <v>2.262148424711576</v>
      </c>
      <c r="N309" t="n">
        <v>4.656156712318825</v>
      </c>
      <c r="O309" t="n">
        <v>1838.809571534073</v>
      </c>
      <c r="P309" t="n">
        <v>0.2357426864280669</v>
      </c>
      <c r="Q309" t="n">
        <v>4.217734612770668</v>
      </c>
      <c r="R309" t="n">
        <v>46.85697665278663</v>
      </c>
      <c r="S309" t="n">
        <v>47.33923503911122</v>
      </c>
      <c r="T309" t="n">
        <v>610.5968157221478</v>
      </c>
      <c r="U309" t="n">
        <v>31768.52725764372</v>
      </c>
      <c r="V309" t="n">
        <v>234.3333333333333</v>
      </c>
      <c r="W309" t="n">
        <v>505</v>
      </c>
      <c r="X309" t="n">
        <v>129</v>
      </c>
      <c r="Y309" t="n">
        <v>1</v>
      </c>
      <c r="Z309" t="n">
        <v>0.4019593103128991</v>
      </c>
      <c r="AA309" t="n">
        <v>3.747837232360061</v>
      </c>
      <c r="AB309" t="n">
        <v>435.8791531398683</v>
      </c>
      <c r="AC309" t="n">
        <v>4369.023250575877</v>
      </c>
      <c r="AD309" t="n">
        <v>2608.053913607768</v>
      </c>
      <c r="AE309" t="n">
        <v>1.265808250702544</v>
      </c>
      <c r="AF309" t="n">
        <v>16.74452142150821</v>
      </c>
      <c r="AG309" t="n">
        <v>537.9362561221532</v>
      </c>
      <c r="AH309" t="n">
        <v>28851.70401652138</v>
      </c>
      <c r="AI309" t="n">
        <v>17350.74681159316</v>
      </c>
      <c r="AJ309" t="n">
        <v>83.77476402994058</v>
      </c>
      <c r="AK309" t="n">
        <v>-4.268369380542567</v>
      </c>
      <c r="AL309" t="n">
        <v>-9.911492348433256</v>
      </c>
      <c r="AM309" t="n">
        <v>2.026405738283509</v>
      </c>
      <c r="AN309" t="n">
        <v>0.4384220995481529</v>
      </c>
      <c r="AO309" t="n">
        <v>1791.952594881285</v>
      </c>
      <c r="AP309" t="n">
        <v>956040.7588502541</v>
      </c>
      <c r="AQ309" t="n">
        <v>0.1947980247288389</v>
      </c>
      <c r="AR309" t="n">
        <v>0.2409105053713499</v>
      </c>
      <c r="AS309" t="n">
        <v>0.1200065128787404</v>
      </c>
      <c r="AT309" t="n">
        <v>0.2502132265107669</v>
      </c>
      <c r="AU309" t="n">
        <v>0.194071730510304</v>
      </c>
      <c r="AV309" t="n">
        <v>8.63844456704115</v>
      </c>
      <c r="AW309" t="n">
        <v>158.8289169763412</v>
      </c>
      <c r="AX309" t="n">
        <v>8490.826672562338</v>
      </c>
      <c r="AY309" t="n">
        <v>159396.0951286694</v>
      </c>
      <c r="AZ309" t="n">
        <v>182544.9682116702</v>
      </c>
      <c r="BA309" t="n">
        <v>4967.56279311849</v>
      </c>
      <c r="BB309" t="n">
        <v>6232.990663909517</v>
      </c>
      <c r="BC309" t="n">
        <v>11200.55345702801</v>
      </c>
      <c r="BD309" t="n">
        <v>2.262148424711576</v>
      </c>
      <c r="BE309" t="n">
        <v>0.2357426864280669</v>
      </c>
      <c r="BF309" t="n">
        <v>4.656156712318825</v>
      </c>
      <c r="BG309" t="n">
        <v>4.217734612770668</v>
      </c>
      <c r="BH309" t="n">
        <v>1838.809571534073</v>
      </c>
      <c r="BI309" t="n">
        <v>46.85697665278663</v>
      </c>
      <c r="BJ309" t="n">
        <v>43181.68516461675</v>
      </c>
      <c r="BK309" t="n">
        <v>4415.477808684394</v>
      </c>
      <c r="BL309" t="n">
        <v>6217.661477960469</v>
      </c>
      <c r="BM309" t="n">
        <v>6103.210899962858</v>
      </c>
      <c r="BN309" t="n">
        <v>30177.35894658699</v>
      </c>
      <c r="BO309" t="n">
        <v>-1440.415040791717</v>
      </c>
      <c r="BP309" t="n">
        <v>0.4123616149653409</v>
      </c>
      <c r="BQ309" t="n">
        <v>1.107455981062827</v>
      </c>
      <c r="BR309" t="n">
        <v>644.4173946430121</v>
      </c>
      <c r="BS309" t="n">
        <v>7849.303798974245</v>
      </c>
      <c r="BT309" t="n">
        <v>1603.491040044624</v>
      </c>
      <c r="BU309" t="n">
        <v>10792.65289841932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201</v>
      </c>
      <c r="C310" t="n">
        <v>74</v>
      </c>
      <c r="D310" t="n">
        <v>1150.08082260544</v>
      </c>
      <c r="E310" t="n">
        <v>9.901115853282914</v>
      </c>
      <c r="F310" t="n">
        <v>163.5273739344434</v>
      </c>
      <c r="G310" t="n">
        <v>6747.11017663256</v>
      </c>
      <c r="H310" t="n">
        <v>239212.5335166376</v>
      </c>
      <c r="I310" t="n">
        <v>185053.0405191046</v>
      </c>
      <c r="J310" t="n">
        <v>-1152.482443265306</v>
      </c>
      <c r="K310" t="n">
        <v>407.0809745286986</v>
      </c>
      <c r="L310" t="n">
        <v>-1292.995987353992</v>
      </c>
      <c r="M310" t="n">
        <v>2.262148424711576</v>
      </c>
      <c r="N310" t="n">
        <v>36.12081683247593</v>
      </c>
      <c r="O310" t="n">
        <v>1642.616193428829</v>
      </c>
      <c r="P310" t="n">
        <v>0.2357426864280669</v>
      </c>
      <c r="Q310" t="n">
        <v>10.77828065989965</v>
      </c>
      <c r="R310" t="n">
        <v>46.85697665278663</v>
      </c>
      <c r="S310" t="n">
        <v>47.33923503911122</v>
      </c>
      <c r="T310" t="n">
        <v>648.9673825288861</v>
      </c>
      <c r="U310" t="n">
        <v>31964.72063574896</v>
      </c>
      <c r="V310" t="n">
        <v>235.6666666666667</v>
      </c>
      <c r="W310" t="n">
        <v>505.6666666666667</v>
      </c>
      <c r="X310" t="n">
        <v>129.6666666666667</v>
      </c>
      <c r="Y310" t="n">
        <v>1</v>
      </c>
      <c r="Z310" t="n">
        <v>0.4019594595255152</v>
      </c>
      <c r="AA310" t="n">
        <v>3.765407826089619</v>
      </c>
      <c r="AB310" t="n">
        <v>438.3371095834697</v>
      </c>
      <c r="AC310" t="n">
        <v>4369.024664352974</v>
      </c>
      <c r="AD310" t="n">
        <v>2608.054548995871</v>
      </c>
      <c r="AE310" t="n">
        <v>1.26580839991516</v>
      </c>
      <c r="AF310" t="n">
        <v>16.75086490437434</v>
      </c>
      <c r="AG310" t="n">
        <v>538.884868383918</v>
      </c>
      <c r="AH310" t="n">
        <v>28851.70452670446</v>
      </c>
      <c r="AI310" t="n">
        <v>17350.74704088267</v>
      </c>
      <c r="AJ310" t="n">
        <v>83.70479218576155</v>
      </c>
      <c r="AK310" t="n">
        <v>-4.203633460725342</v>
      </c>
      <c r="AL310" t="n">
        <v>51.07757426841823</v>
      </c>
      <c r="AM310" t="n">
        <v>2.026405738283509</v>
      </c>
      <c r="AN310" t="n">
        <v>25.34253617257628</v>
      </c>
      <c r="AO310" t="n">
        <v>1595.759216776042</v>
      </c>
      <c r="AP310" t="n">
        <v>955994.3240798578</v>
      </c>
      <c r="AQ310" t="n">
        <v>0.1948900658097072</v>
      </c>
      <c r="AR310" t="n">
        <v>0.2409237812894452</v>
      </c>
      <c r="AS310" t="n">
        <v>0.1198836545834985</v>
      </c>
      <c r="AT310" t="n">
        <v>0.2502213413114898</v>
      </c>
      <c r="AU310" t="n">
        <v>0.1940811570058591</v>
      </c>
      <c r="AV310" t="n">
        <v>8.637474286525892</v>
      </c>
      <c r="AW310" t="n">
        <v>158.8053473993079</v>
      </c>
      <c r="AX310" t="n">
        <v>8494.781741127643</v>
      </c>
      <c r="AY310" t="n">
        <v>159370.7888428033</v>
      </c>
      <c r="AZ310" t="n">
        <v>182517.0119442956</v>
      </c>
      <c r="BA310" t="n">
        <v>14227.16722019198</v>
      </c>
      <c r="BB310" t="n">
        <v>6232.990663909517</v>
      </c>
      <c r="BC310" t="n">
        <v>20460.1578841015</v>
      </c>
      <c r="BD310" t="n">
        <v>2.262148424711576</v>
      </c>
      <c r="BE310" t="n">
        <v>0.2357426864280669</v>
      </c>
      <c r="BF310" t="n">
        <v>36.12081683247593</v>
      </c>
      <c r="BG310" t="n">
        <v>10.77828065989965</v>
      </c>
      <c r="BH310" t="n">
        <v>1642.616193428829</v>
      </c>
      <c r="BI310" t="n">
        <v>46.85697665278663</v>
      </c>
      <c r="BJ310" t="n">
        <v>43181.68516461675</v>
      </c>
      <c r="BK310" t="n">
        <v>4415.477808684394</v>
      </c>
      <c r="BL310" t="n">
        <v>50627.19981478158</v>
      </c>
      <c r="BM310" t="n">
        <v>15362.81532703635</v>
      </c>
      <c r="BN310" t="n">
        <v>26843.17984265784</v>
      </c>
      <c r="BO310" t="n">
        <v>-1440.415040791717</v>
      </c>
      <c r="BP310" t="n">
        <v>0.4123616149653409</v>
      </c>
      <c r="BQ310" t="n">
        <v>2.664948134218887</v>
      </c>
      <c r="BR310" t="n">
        <v>560.7751508930025</v>
      </c>
      <c r="BS310" t="n">
        <v>7849.303798974245</v>
      </c>
      <c r="BT310" t="n">
        <v>3801.769400765963</v>
      </c>
      <c r="BU310" t="n">
        <v>9371.20726141402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201</v>
      </c>
      <c r="C311" t="n">
        <v>74</v>
      </c>
      <c r="D311" t="n">
        <v>1150.125642170306</v>
      </c>
      <c r="E311" t="n">
        <v>9.901220160485154</v>
      </c>
      <c r="F311" t="n">
        <v>163.7191913429712</v>
      </c>
      <c r="G311" t="n">
        <v>6747.610649340783</v>
      </c>
      <c r="H311" t="n">
        <v>239212.5335166376</v>
      </c>
      <c r="I311" t="n">
        <v>184809.3185244304</v>
      </c>
      <c r="J311" t="n">
        <v>-1152.482443265306</v>
      </c>
      <c r="K311" t="n">
        <v>407.0809745286986</v>
      </c>
      <c r="L311" t="n">
        <v>-1292.995987353992</v>
      </c>
      <c r="M311" t="n">
        <v>2.262148424711576</v>
      </c>
      <c r="N311" t="n">
        <v>50.92777522417972</v>
      </c>
      <c r="O311" t="n">
        <v>1642.616193428829</v>
      </c>
      <c r="P311" t="n">
        <v>0.2357426864280669</v>
      </c>
      <c r="Q311" t="n">
        <v>14.05855368346415</v>
      </c>
      <c r="R311" t="n">
        <v>46.85697665278663</v>
      </c>
      <c r="S311" t="n">
        <v>47.33923503911122</v>
      </c>
      <c r="T311" t="n">
        <v>667.2272942638806</v>
      </c>
      <c r="U311" t="n">
        <v>31964.72063574896</v>
      </c>
      <c r="V311" t="n">
        <v>236</v>
      </c>
      <c r="W311" t="n">
        <v>506</v>
      </c>
      <c r="X311" t="n">
        <v>130</v>
      </c>
      <c r="Y311" t="n">
        <v>1</v>
      </c>
      <c r="Z311" t="n">
        <v>0.4019595101764293</v>
      </c>
      <c r="AA311" t="n">
        <v>3.7741630404778</v>
      </c>
      <c r="AB311" t="n">
        <v>438.3521235642496</v>
      </c>
      <c r="AC311" t="n">
        <v>4369.025371241523</v>
      </c>
      <c r="AD311" t="n">
        <v>2608.054866689923</v>
      </c>
      <c r="AE311" t="n">
        <v>1.265808450566074</v>
      </c>
      <c r="AF311" t="n">
        <v>16.75409900181903</v>
      </c>
      <c r="AG311" t="n">
        <v>538.8998823646979</v>
      </c>
      <c r="AH311" t="n">
        <v>28851.70478179599</v>
      </c>
      <c r="AI311" t="n">
        <v>17350.74715552743</v>
      </c>
      <c r="AJ311" t="n">
        <v>100.6839408449859</v>
      </c>
      <c r="AK311" t="n">
        <v>7.690290621470072</v>
      </c>
      <c r="AL311" t="n">
        <v>45.8304945573685</v>
      </c>
      <c r="AM311" t="n">
        <v>2.026405738283509</v>
      </c>
      <c r="AN311" t="n">
        <v>36.86922154071556</v>
      </c>
      <c r="AO311" t="n">
        <v>1595.759216776042</v>
      </c>
      <c r="AP311" t="n">
        <v>956112.5141877094</v>
      </c>
      <c r="AQ311" t="n">
        <v>0.1948726004872346</v>
      </c>
      <c r="AR311" t="n">
        <v>0.2416532750564767</v>
      </c>
      <c r="AS311" t="n">
        <v>0.1199956200330776</v>
      </c>
      <c r="AT311" t="n">
        <v>0.2501860667842791</v>
      </c>
      <c r="AU311" t="n">
        <v>0.193292437638932</v>
      </c>
      <c r="AV311" t="n">
        <v>8.637294481142487</v>
      </c>
      <c r="AW311" t="n">
        <v>158.8268405729499</v>
      </c>
      <c r="AX311" t="n">
        <v>8494.563719124453</v>
      </c>
      <c r="AY311" t="n">
        <v>159363.1292971472</v>
      </c>
      <c r="AZ311" t="n">
        <v>182508.8064832021</v>
      </c>
      <c r="BA311" t="n">
        <v>18856.96943372872</v>
      </c>
      <c r="BB311" t="n">
        <v>6232.990663909517</v>
      </c>
      <c r="BC311" t="n">
        <v>25089.96009763824</v>
      </c>
      <c r="BD311" t="n">
        <v>2.262148424711576</v>
      </c>
      <c r="BE311" t="n">
        <v>0.2357426864280669</v>
      </c>
      <c r="BF311" t="n">
        <v>50.92777522417972</v>
      </c>
      <c r="BG311" t="n">
        <v>14.05855368346415</v>
      </c>
      <c r="BH311" t="n">
        <v>1642.616193428829</v>
      </c>
      <c r="BI311" t="n">
        <v>46.85697665278663</v>
      </c>
      <c r="BJ311" t="n">
        <v>43181.68516461675</v>
      </c>
      <c r="BK311" t="n">
        <v>4415.477808684394</v>
      </c>
      <c r="BL311" t="n">
        <v>71525.85314186456</v>
      </c>
      <c r="BM311" t="n">
        <v>19992.61754057309</v>
      </c>
      <c r="BN311" t="n">
        <v>26843.17984265784</v>
      </c>
      <c r="BO311" t="n">
        <v>-1440.415040791717</v>
      </c>
      <c r="BP311" t="n">
        <v>0.4123616149653409</v>
      </c>
      <c r="BQ311" t="n">
        <v>3.182864096004863</v>
      </c>
      <c r="BR311" t="n">
        <v>560.7751508930025</v>
      </c>
      <c r="BS311" t="n">
        <v>7849.303798974245</v>
      </c>
      <c r="BT311" t="n">
        <v>4532.759915603387</v>
      </c>
      <c r="BU311" t="n">
        <v>9371.20726141402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201</v>
      </c>
      <c r="C312" t="n">
        <v>74</v>
      </c>
      <c r="D312" t="n">
        <v>1150.126035169048</v>
      </c>
      <c r="E312" t="n">
        <v>9.901220160485154</v>
      </c>
      <c r="F312" t="n">
        <v>163.7194228565337</v>
      </c>
      <c r="G312" t="n">
        <v>6747.610649340783</v>
      </c>
      <c r="H312" t="n">
        <v>239212.5335166376</v>
      </c>
      <c r="I312" t="n">
        <v>184809.3185244304</v>
      </c>
      <c r="J312" t="n">
        <v>-1152.482443265306</v>
      </c>
      <c r="K312" t="n">
        <v>407.0809745286986</v>
      </c>
      <c r="L312" t="n">
        <v>-1292.995987353992</v>
      </c>
      <c r="M312" t="n">
        <v>2.262148424711576</v>
      </c>
      <c r="N312" t="n">
        <v>50.92777522417972</v>
      </c>
      <c r="O312" t="n">
        <v>1642.616193428829</v>
      </c>
      <c r="P312" t="n">
        <v>0.2357426864280669</v>
      </c>
      <c r="Q312" t="n">
        <v>14.05855368346415</v>
      </c>
      <c r="R312" t="n">
        <v>46.85697665278663</v>
      </c>
      <c r="S312" t="n">
        <v>47.33923503911122</v>
      </c>
      <c r="T312" t="n">
        <v>667.2272942638806</v>
      </c>
      <c r="U312" t="n">
        <v>31964.72063574896</v>
      </c>
      <c r="V312" t="n">
        <v>236</v>
      </c>
      <c r="W312" t="n">
        <v>506</v>
      </c>
      <c r="X312" t="n">
        <v>130</v>
      </c>
      <c r="Y312" t="n">
        <v>1</v>
      </c>
      <c r="Z312" t="n">
        <v>0.4019595101764293</v>
      </c>
      <c r="AA312" t="n">
        <v>3.774164464614193</v>
      </c>
      <c r="AB312" t="n">
        <v>438.3521235642496</v>
      </c>
      <c r="AC312" t="n">
        <v>4369.025371241523</v>
      </c>
      <c r="AD312" t="n">
        <v>2608.054866689923</v>
      </c>
      <c r="AE312" t="n">
        <v>1.265808450566074</v>
      </c>
      <c r="AF312" t="n">
        <v>16.75410042595542</v>
      </c>
      <c r="AG312" t="n">
        <v>538.8998823646979</v>
      </c>
      <c r="AH312" t="n">
        <v>28851.70478179599</v>
      </c>
      <c r="AI312" t="n">
        <v>17350.74715552743</v>
      </c>
      <c r="AJ312" t="n">
        <v>118.1173254127793</v>
      </c>
      <c r="AK312" t="n">
        <v>31.37976215933823</v>
      </c>
      <c r="AL312" t="n">
        <v>55.89172450395814</v>
      </c>
      <c r="AM312" t="n">
        <v>2.026405738283509</v>
      </c>
      <c r="AN312" t="n">
        <v>36.86922154071556</v>
      </c>
      <c r="AO312" t="n">
        <v>1595.759216776042</v>
      </c>
      <c r="AP312" t="n">
        <v>955948.4935935466</v>
      </c>
      <c r="AQ312" t="n">
        <v>0.194777644377116</v>
      </c>
      <c r="AR312" t="n">
        <v>0.2416401111976393</v>
      </c>
      <c r="AS312" t="n">
        <v>0.1200251110556129</v>
      </c>
      <c r="AT312" t="n">
        <v>0.2502315308262294</v>
      </c>
      <c r="AU312" t="n">
        <v>0.1933256025434025</v>
      </c>
      <c r="AV312" t="n">
        <v>8.637563087057424</v>
      </c>
      <c r="AW312" t="n">
        <v>158.8283323362004</v>
      </c>
      <c r="AX312" t="n">
        <v>8494.31833562893</v>
      </c>
      <c r="AY312" t="n">
        <v>159360.9464954193</v>
      </c>
      <c r="AZ312" t="n">
        <v>182505.9526589449</v>
      </c>
      <c r="BA312" t="n">
        <v>18856.96943372872</v>
      </c>
      <c r="BB312" t="n">
        <v>6232.990663909517</v>
      </c>
      <c r="BC312" t="n">
        <v>25089.96009763824</v>
      </c>
      <c r="BD312" t="n">
        <v>2.262148424711576</v>
      </c>
      <c r="BE312" t="n">
        <v>0.2357426864280669</v>
      </c>
      <c r="BF312" t="n">
        <v>50.92777522417972</v>
      </c>
      <c r="BG312" t="n">
        <v>14.05855368346415</v>
      </c>
      <c r="BH312" t="n">
        <v>1642.616193428829</v>
      </c>
      <c r="BI312" t="n">
        <v>46.85697665278663</v>
      </c>
      <c r="BJ312" t="n">
        <v>43181.68516461675</v>
      </c>
      <c r="BK312" t="n">
        <v>4415.477808684394</v>
      </c>
      <c r="BL312" t="n">
        <v>71525.85314186456</v>
      </c>
      <c r="BM312" t="n">
        <v>19992.61754057309</v>
      </c>
      <c r="BN312" t="n">
        <v>26843.17984265784</v>
      </c>
      <c r="BO312" t="n">
        <v>-1440.415040791717</v>
      </c>
      <c r="BP312" t="n">
        <v>0.4123616149653409</v>
      </c>
      <c r="BQ312" t="n">
        <v>3.182864096004863</v>
      </c>
      <c r="BR312" t="n">
        <v>560.7751508930025</v>
      </c>
      <c r="BS312" t="n">
        <v>7849.303798974245</v>
      </c>
      <c r="BT312" t="n">
        <v>4532.759915603387</v>
      </c>
      <c r="BU312" t="n">
        <v>9371.20726141402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201</v>
      </c>
      <c r="C313" t="n">
        <v>74</v>
      </c>
      <c r="D313" t="n">
        <v>1150.131807958739</v>
      </c>
      <c r="E313" t="n">
        <v>9.901220160485154</v>
      </c>
      <c r="F313" t="n">
        <v>163.7195207227485</v>
      </c>
      <c r="G313" t="n">
        <v>6747.884789673019</v>
      </c>
      <c r="H313" t="n">
        <v>239212.5340025263</v>
      </c>
      <c r="I313" t="n">
        <v>184809.3185244304</v>
      </c>
      <c r="J313" t="n">
        <v>-1152.482443265306</v>
      </c>
      <c r="K313" t="n">
        <v>407.0809745286986</v>
      </c>
      <c r="L313" t="n">
        <v>-1292.995987353992</v>
      </c>
      <c r="M313" t="n">
        <v>2.281446715768936</v>
      </c>
      <c r="N313" t="n">
        <v>50.92777522417972</v>
      </c>
      <c r="O313" t="n">
        <v>1642.616193428829</v>
      </c>
      <c r="P313" t="n">
        <v>0.2357426864280669</v>
      </c>
      <c r="Q313" t="n">
        <v>14.05855368346415</v>
      </c>
      <c r="R313" t="n">
        <v>62.39522293684988</v>
      </c>
      <c r="S313" t="n">
        <v>47.35853333016859</v>
      </c>
      <c r="T313" t="n">
        <v>667.2272942638806</v>
      </c>
      <c r="U313" t="n">
        <v>31980.25888203303</v>
      </c>
      <c r="V313" t="n">
        <v>236.6666666666667</v>
      </c>
      <c r="W313" t="n">
        <v>506.6666666666667</v>
      </c>
      <c r="X313" t="n">
        <v>130.6666666666667</v>
      </c>
      <c r="Y313" t="n">
        <v>1</v>
      </c>
      <c r="Z313" t="n">
        <v>0.4019615866767249</v>
      </c>
      <c r="AA313" t="n">
        <v>3.774165066059064</v>
      </c>
      <c r="AB313" t="n">
        <v>438.3603470462899</v>
      </c>
      <c r="AC313" t="n">
        <v>4369.025857130253</v>
      </c>
      <c r="AD313" t="n">
        <v>2608.063620294246</v>
      </c>
      <c r="AE313" t="n">
        <v>1.265809199897348</v>
      </c>
      <c r="AF313" t="n">
        <v>16.75410102740029</v>
      </c>
      <c r="AG313" t="n">
        <v>538.9081058467383</v>
      </c>
      <c r="AH313" t="n">
        <v>28851.70495713506</v>
      </c>
      <c r="AI313" t="n">
        <v>17350.75031437575</v>
      </c>
      <c r="AJ313" t="n">
        <v>119.5712451867266</v>
      </c>
      <c r="AK313" t="n">
        <v>42.77852413759339</v>
      </c>
      <c r="AL313" t="n">
        <v>92.57988316802835</v>
      </c>
      <c r="AM313" t="n">
        <v>2.045704029340869</v>
      </c>
      <c r="AN313" t="n">
        <v>36.86922154071556</v>
      </c>
      <c r="AO313" t="n">
        <v>1580.220970491979</v>
      </c>
      <c r="AP313" t="n">
        <v>955709.2107412526</v>
      </c>
      <c r="AQ313" t="n">
        <v>0.1947579570478643</v>
      </c>
      <c r="AR313" t="n">
        <v>0.2415771836650615</v>
      </c>
      <c r="AS313" t="n">
        <v>0.1199883892431901</v>
      </c>
      <c r="AT313" t="n">
        <v>0.2503024641775063</v>
      </c>
      <c r="AU313" t="n">
        <v>0.1933740058663778</v>
      </c>
      <c r="AV313" t="n">
        <v>8.637847162041306</v>
      </c>
      <c r="AW313" t="n">
        <v>158.8360940073755</v>
      </c>
      <c r="AX313" t="n">
        <v>8495.139829340364</v>
      </c>
      <c r="AY313" t="n">
        <v>159362.2706483316</v>
      </c>
      <c r="AZ313" t="n">
        <v>182507.3914448502</v>
      </c>
      <c r="BA313" t="n">
        <v>18856.96943372872</v>
      </c>
      <c r="BB313" t="n">
        <v>6496.597011963268</v>
      </c>
      <c r="BC313" t="n">
        <v>25353.56644569199</v>
      </c>
      <c r="BD313" t="n">
        <v>2.281446715768936</v>
      </c>
      <c r="BE313" t="n">
        <v>0.2357426864280669</v>
      </c>
      <c r="BF313" t="n">
        <v>50.92777522417972</v>
      </c>
      <c r="BG313" t="n">
        <v>14.05855368346415</v>
      </c>
      <c r="BH313" t="n">
        <v>1642.616193428829</v>
      </c>
      <c r="BI313" t="n">
        <v>62.39522293684988</v>
      </c>
      <c r="BJ313" t="n">
        <v>43544.51465095743</v>
      </c>
      <c r="BK313" t="n">
        <v>4415.477808684394</v>
      </c>
      <c r="BL313" t="n">
        <v>71525.85314186456</v>
      </c>
      <c r="BM313" t="n">
        <v>19992.61754057309</v>
      </c>
      <c r="BN313" t="n">
        <v>26843.17984265784</v>
      </c>
      <c r="BO313" t="n">
        <v>-1176.808692737966</v>
      </c>
      <c r="BP313" t="n">
        <v>0.4145868633010787</v>
      </c>
      <c r="BQ313" t="n">
        <v>3.182864096004863</v>
      </c>
      <c r="BR313" t="n">
        <v>560.7751508930025</v>
      </c>
      <c r="BS313" t="n">
        <v>7891.140960007644</v>
      </c>
      <c r="BT313" t="n">
        <v>4532.759915603387</v>
      </c>
      <c r="BU313" t="n">
        <v>9371.20726141402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201</v>
      </c>
      <c r="C314" t="n">
        <v>74</v>
      </c>
      <c r="D314" t="n">
        <v>1150.28806819235</v>
      </c>
      <c r="E314" t="n">
        <v>9.850968668406901</v>
      </c>
      <c r="F314" t="n">
        <v>164.1337367721987</v>
      </c>
      <c r="G314" t="n">
        <v>6747.649960643311</v>
      </c>
      <c r="H314" t="n">
        <v>239714.6278914133</v>
      </c>
      <c r="I314" t="n">
        <v>184809.3185244304</v>
      </c>
      <c r="J314" t="n">
        <v>-1152.482443265306</v>
      </c>
      <c r="K314" t="n">
        <v>407.0809745286986</v>
      </c>
      <c r="L314" t="n">
        <v>-1292.995987353992</v>
      </c>
      <c r="M314" t="n">
        <v>2.291095861297617</v>
      </c>
      <c r="N314" t="n">
        <v>50.92777522417972</v>
      </c>
      <c r="O314" t="n">
        <v>1642.616193428829</v>
      </c>
      <c r="P314" t="n">
        <v>0.2357426864280669</v>
      </c>
      <c r="Q314" t="n">
        <v>14.05855368346415</v>
      </c>
      <c r="R314" t="n">
        <v>70.16434607888152</v>
      </c>
      <c r="S314" t="n">
        <v>47.41883801776132</v>
      </c>
      <c r="T314" t="n">
        <v>667.6414339832983</v>
      </c>
      <c r="U314" t="n">
        <v>31995.91535019767</v>
      </c>
      <c r="V314" t="n">
        <v>237</v>
      </c>
      <c r="W314" t="n">
        <v>507</v>
      </c>
      <c r="X314" t="n">
        <v>133</v>
      </c>
      <c r="Y314" t="n">
        <v>1</v>
      </c>
      <c r="Z314" t="n">
        <v>0.4023666749126764</v>
      </c>
      <c r="AA314" t="n">
        <v>3.774241396091423</v>
      </c>
      <c r="AB314" t="n">
        <v>438.5901563607942</v>
      </c>
      <c r="AC314" t="n">
        <v>4369.028368648297</v>
      </c>
      <c r="AD314" t="n">
        <v>2608.067997096409</v>
      </c>
      <c r="AE314" t="n">
        <v>1.265955377746492</v>
      </c>
      <c r="AF314" t="n">
        <v>16.75412857142234</v>
      </c>
      <c r="AG314" t="n">
        <v>539.1376628312443</v>
      </c>
      <c r="AH314" t="n">
        <v>28851.70586342921</v>
      </c>
      <c r="AI314" t="n">
        <v>17350.75189379991</v>
      </c>
      <c r="AJ314" t="n">
        <v>112.5685827312295</v>
      </c>
      <c r="AK314" t="n">
        <v>27.07838984880926</v>
      </c>
      <c r="AL314" t="n">
        <v>116.7209394858648</v>
      </c>
      <c r="AM314" t="n">
        <v>2.05535317486955</v>
      </c>
      <c r="AN314" t="n">
        <v>36.86922154071556</v>
      </c>
      <c r="AO314" t="n">
        <v>1572.451847349947</v>
      </c>
      <c r="AP314" t="n">
        <v>955509.1473070063</v>
      </c>
      <c r="AQ314" t="n">
        <v>0.194821817354055</v>
      </c>
      <c r="AR314" t="n">
        <v>0.2416103465066795</v>
      </c>
      <c r="AS314" t="n">
        <v>0.1198082359671456</v>
      </c>
      <c r="AT314" t="n">
        <v>0.2503450091658967</v>
      </c>
      <c r="AU314" t="n">
        <v>0.1934145910062231</v>
      </c>
      <c r="AV314" t="n">
        <v>8.637682551495368</v>
      </c>
      <c r="AW314" t="n">
        <v>158.8356497398229</v>
      </c>
      <c r="AX314" t="n">
        <v>8508.646931700578</v>
      </c>
      <c r="AY314" t="n">
        <v>159360.0527681188</v>
      </c>
      <c r="AZ314" t="n">
        <v>182504.2274996705</v>
      </c>
      <c r="BA314" t="n">
        <v>18856.96943372872</v>
      </c>
      <c r="BB314" t="n">
        <v>6628.400185990144</v>
      </c>
      <c r="BC314" t="n">
        <v>25485.36961971887</v>
      </c>
      <c r="BD314" t="n">
        <v>2.291095861297617</v>
      </c>
      <c r="BE314" t="n">
        <v>0.2357426864280669</v>
      </c>
      <c r="BF314" t="n">
        <v>50.92777522417972</v>
      </c>
      <c r="BG314" t="n">
        <v>14.05855368346415</v>
      </c>
      <c r="BH314" t="n">
        <v>1642.616193428829</v>
      </c>
      <c r="BI314" t="n">
        <v>70.16434607888152</v>
      </c>
      <c r="BJ314" t="n">
        <v>43725.92939412777</v>
      </c>
      <c r="BK314" t="n">
        <v>4415.477808684394</v>
      </c>
      <c r="BL314" t="n">
        <v>71525.85314186456</v>
      </c>
      <c r="BM314" t="n">
        <v>19992.61754057309</v>
      </c>
      <c r="BN314" t="n">
        <v>26843.17984265784</v>
      </c>
      <c r="BO314" t="n">
        <v>-1045.005518711091</v>
      </c>
      <c r="BP314" t="n">
        <v>0.4156994874689476</v>
      </c>
      <c r="BQ314" t="n">
        <v>3.182864096004863</v>
      </c>
      <c r="BR314" t="n">
        <v>560.7751508930025</v>
      </c>
      <c r="BS314" t="n">
        <v>7912.059540524344</v>
      </c>
      <c r="BT314" t="n">
        <v>4532.759915603387</v>
      </c>
      <c r="BU314" t="n">
        <v>9371.20726141402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201</v>
      </c>
      <c r="C315" t="n">
        <v>74</v>
      </c>
      <c r="D315" t="n">
        <v>1150.419113515385</v>
      </c>
      <c r="E315" t="n">
        <v>9.826093384764791</v>
      </c>
      <c r="F315" t="n">
        <v>164.3408447969237</v>
      </c>
      <c r="G315" t="n">
        <v>6749.849765397858</v>
      </c>
      <c r="H315" t="n">
        <v>239965.6747143846</v>
      </c>
      <c r="I315" t="n">
        <v>184809.3185244304</v>
      </c>
      <c r="J315" t="n">
        <v>-1152.482443265306</v>
      </c>
      <c r="K315" t="n">
        <v>407.0809745286986</v>
      </c>
      <c r="L315" t="n">
        <v>-1292.995987353992</v>
      </c>
      <c r="M315" t="n">
        <v>2.291095861297617</v>
      </c>
      <c r="N315" t="n">
        <v>50.92777522417972</v>
      </c>
      <c r="O315" t="n">
        <v>1642.616193428829</v>
      </c>
      <c r="P315" t="n">
        <v>0.2357426864280669</v>
      </c>
      <c r="Q315" t="n">
        <v>14.05855368346415</v>
      </c>
      <c r="R315" t="n">
        <v>70.16434607888152</v>
      </c>
      <c r="S315" t="n">
        <v>47.44416578879335</v>
      </c>
      <c r="T315" t="n">
        <v>667.8485038430073</v>
      </c>
      <c r="U315" t="n">
        <v>31999.85902270897</v>
      </c>
      <c r="V315" t="n">
        <v>237</v>
      </c>
      <c r="W315" t="n">
        <v>507</v>
      </c>
      <c r="X315" t="n">
        <v>134</v>
      </c>
      <c r="Y315" t="n">
        <v>1</v>
      </c>
      <c r="Z315" t="n">
        <v>0.4025688927722648</v>
      </c>
      <c r="AA315" t="n">
        <v>3.774279561107603</v>
      </c>
      <c r="AB315" t="n">
        <v>438.7741352628514</v>
      </c>
      <c r="AC315" t="n">
        <v>4369.029502935136</v>
      </c>
      <c r="AD315" t="n">
        <v>2608.067997096409</v>
      </c>
      <c r="AE315" t="n">
        <v>1.266028472204933</v>
      </c>
      <c r="AF315" t="n">
        <v>16.75414234343336</v>
      </c>
      <c r="AG315" t="n">
        <v>539.3215155683022</v>
      </c>
      <c r="AH315" t="n">
        <v>28851.70627274152</v>
      </c>
      <c r="AI315" t="n">
        <v>17350.75189379991</v>
      </c>
      <c r="AJ315" t="n">
        <v>107.8468094825145</v>
      </c>
      <c r="AK315" t="n">
        <v>21.71727321379357</v>
      </c>
      <c r="AL315" t="n">
        <v>129.8018466720933</v>
      </c>
      <c r="AM315" t="n">
        <v>2.05535317486955</v>
      </c>
      <c r="AN315" t="n">
        <v>36.86922154071556</v>
      </c>
      <c r="AO315" t="n">
        <v>1572.451847349947</v>
      </c>
      <c r="AP315" t="n">
        <v>955743.2011205968</v>
      </c>
      <c r="AQ315" t="n">
        <v>0.1933325582255415</v>
      </c>
      <c r="AR315" t="n">
        <v>0.2425865234083908</v>
      </c>
      <c r="AS315" t="n">
        <v>0.1196487796314682</v>
      </c>
      <c r="AT315" t="n">
        <v>0.2510650100877581</v>
      </c>
      <c r="AU315" t="n">
        <v>0.1933671286468413</v>
      </c>
      <c r="AV315" t="n">
        <v>8.637685936133158</v>
      </c>
      <c r="AW315" t="n">
        <v>158.8242428377322</v>
      </c>
      <c r="AX315" t="n">
        <v>8517.952043865938</v>
      </c>
      <c r="AY315" t="n">
        <v>159352.7716238732</v>
      </c>
      <c r="AZ315" t="n">
        <v>182496.6818462998</v>
      </c>
      <c r="BA315" t="n">
        <v>18856.96943372872</v>
      </c>
      <c r="BB315" t="n">
        <v>6628.400185990144</v>
      </c>
      <c r="BC315" t="n">
        <v>25485.36961971887</v>
      </c>
      <c r="BD315" t="n">
        <v>2.291095861297617</v>
      </c>
      <c r="BE315" t="n">
        <v>0.2357426864280669</v>
      </c>
      <c r="BF315" t="n">
        <v>50.92777522417972</v>
      </c>
      <c r="BG315" t="n">
        <v>14.05855368346415</v>
      </c>
      <c r="BH315" t="n">
        <v>1642.616193428829</v>
      </c>
      <c r="BI315" t="n">
        <v>70.16434607888152</v>
      </c>
      <c r="BJ315" t="n">
        <v>43725.92939412777</v>
      </c>
      <c r="BK315" t="n">
        <v>4415.477808684394</v>
      </c>
      <c r="BL315" t="n">
        <v>71525.85314186456</v>
      </c>
      <c r="BM315" t="n">
        <v>19992.61754057309</v>
      </c>
      <c r="BN315" t="n">
        <v>26843.17984265784</v>
      </c>
      <c r="BO315" t="n">
        <v>-1045.005518711091</v>
      </c>
      <c r="BP315" t="n">
        <v>0.4156994874689476</v>
      </c>
      <c r="BQ315" t="n">
        <v>3.182864096004863</v>
      </c>
      <c r="BR315" t="n">
        <v>560.7751508930025</v>
      </c>
      <c r="BS315" t="n">
        <v>7912.059540524344</v>
      </c>
      <c r="BT315" t="n">
        <v>4532.759915603387</v>
      </c>
      <c r="BU315" t="n">
        <v>9371.20726141402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201</v>
      </c>
      <c r="C316" t="n">
        <v>74</v>
      </c>
      <c r="D316" t="n">
        <v>1150.509997402458</v>
      </c>
      <c r="E316" t="n">
        <v>9.725925300123608</v>
      </c>
      <c r="F316" t="n">
        <v>164.3408447969237</v>
      </c>
      <c r="G316" t="n">
        <v>6754.304954560434</v>
      </c>
      <c r="H316" t="n">
        <v>241857.0752450007</v>
      </c>
      <c r="I316" t="n">
        <v>184809.3185244304</v>
      </c>
      <c r="J316" t="n">
        <v>-1152.482443265306</v>
      </c>
      <c r="K316" t="n">
        <v>407.0809745286986</v>
      </c>
      <c r="L316" t="n">
        <v>-1292.995987353992</v>
      </c>
      <c r="M316" t="n">
        <v>2.291095861297617</v>
      </c>
      <c r="N316" t="n">
        <v>50.92777522417972</v>
      </c>
      <c r="O316" t="n">
        <v>1642.616193428829</v>
      </c>
      <c r="P316" t="n">
        <v>0.2357426864280669</v>
      </c>
      <c r="Q316" t="n">
        <v>14.05855368346415</v>
      </c>
      <c r="R316" t="n">
        <v>116.7508228856599</v>
      </c>
      <c r="S316" t="n">
        <v>47.54474009443507</v>
      </c>
      <c r="T316" t="n">
        <v>667.8485038430073</v>
      </c>
      <c r="U316" t="n">
        <v>32046.44549951574</v>
      </c>
      <c r="V316" t="n">
        <v>237</v>
      </c>
      <c r="W316" t="n">
        <v>507.6666666666667</v>
      </c>
      <c r="X316" t="n">
        <v>134.6666666666667</v>
      </c>
      <c r="Y316" t="n">
        <v>1</v>
      </c>
      <c r="Z316" t="n">
        <v>0.4029751137728026</v>
      </c>
      <c r="AA316" t="n">
        <v>3.774279561107603</v>
      </c>
      <c r="AB316" t="n">
        <v>438.9074384649574</v>
      </c>
      <c r="AC316" t="n">
        <v>4369.030006785072</v>
      </c>
      <c r="AD316" t="n">
        <v>2608.121367443908</v>
      </c>
      <c r="AE316" t="n">
        <v>1.266175054040032</v>
      </c>
      <c r="AF316" t="n">
        <v>16.75414234343336</v>
      </c>
      <c r="AG316" t="n">
        <v>539.4548187704082</v>
      </c>
      <c r="AH316" t="n">
        <v>28851.70645455203</v>
      </c>
      <c r="AI316" t="n">
        <v>17350.77115209396</v>
      </c>
      <c r="AJ316" t="n">
        <v>107.6494806969701</v>
      </c>
      <c r="AK316" t="n">
        <v>26.0569465006335</v>
      </c>
      <c r="AL316" t="n">
        <v>165.7345256430691</v>
      </c>
      <c r="AM316" t="n">
        <v>2.05535317486955</v>
      </c>
      <c r="AN316" t="n">
        <v>36.86922154071556</v>
      </c>
      <c r="AO316" t="n">
        <v>1525.865370543169</v>
      </c>
      <c r="AP316" t="n">
        <v>955802.3100496763</v>
      </c>
      <c r="AQ316" t="n">
        <v>0.1933403308528323</v>
      </c>
      <c r="AR316" t="n">
        <v>0.2425497044304065</v>
      </c>
      <c r="AS316" t="n">
        <v>0.1196902469264946</v>
      </c>
      <c r="AT316" t="n">
        <v>0.2510645473943872</v>
      </c>
      <c r="AU316" t="n">
        <v>0.1933551703958794</v>
      </c>
      <c r="AV316" t="n">
        <v>8.637489869269505</v>
      </c>
      <c r="AW316" t="n">
        <v>158.8210578327825</v>
      </c>
      <c r="AX316" t="n">
        <v>8524.828143939674</v>
      </c>
      <c r="AY316" t="n">
        <v>159346.3368547561</v>
      </c>
      <c r="AZ316" t="n">
        <v>182491.2804825686</v>
      </c>
      <c r="BA316" t="n">
        <v>18856.96943372872</v>
      </c>
      <c r="BB316" t="n">
        <v>7416.575211489024</v>
      </c>
      <c r="BC316" t="n">
        <v>26273.54464521774</v>
      </c>
      <c r="BD316" t="n">
        <v>2.291095861297617</v>
      </c>
      <c r="BE316" t="n">
        <v>0.2357426864280669</v>
      </c>
      <c r="BF316" t="n">
        <v>50.92777522417972</v>
      </c>
      <c r="BG316" t="n">
        <v>14.05855368346415</v>
      </c>
      <c r="BH316" t="n">
        <v>1642.616193428829</v>
      </c>
      <c r="BI316" t="n">
        <v>116.7508228856599</v>
      </c>
      <c r="BJ316" t="n">
        <v>43725.92939412777</v>
      </c>
      <c r="BK316" t="n">
        <v>4415.477808684394</v>
      </c>
      <c r="BL316" t="n">
        <v>71525.85314186456</v>
      </c>
      <c r="BM316" t="n">
        <v>19992.61754057309</v>
      </c>
      <c r="BN316" t="n">
        <v>26843.17984265784</v>
      </c>
      <c r="BO316" t="n">
        <v>-256.8304932122108</v>
      </c>
      <c r="BP316" t="n">
        <v>0.4156994874689476</v>
      </c>
      <c r="BQ316" t="n">
        <v>3.182864096004863</v>
      </c>
      <c r="BR316" t="n">
        <v>560.7751508930025</v>
      </c>
      <c r="BS316" t="n">
        <v>7912.059540524344</v>
      </c>
      <c r="BT316" t="n">
        <v>4532.759915603387</v>
      </c>
      <c r="BU316" t="n">
        <v>9371.20726141402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201</v>
      </c>
      <c r="C317" t="n">
        <v>74</v>
      </c>
      <c r="D317" t="n">
        <v>1150.571356372922</v>
      </c>
      <c r="E317" t="n">
        <v>9.676430377403326</v>
      </c>
      <c r="F317" t="n">
        <v>164.3408447969237</v>
      </c>
      <c r="G317" t="n">
        <v>6756.662619844482</v>
      </c>
      <c r="H317" t="n">
        <v>242802.7755103088</v>
      </c>
      <c r="I317" t="n">
        <v>184809.3185244304</v>
      </c>
      <c r="J317" t="n">
        <v>-1152.482443265306</v>
      </c>
      <c r="K317" t="n">
        <v>407.0809745286986</v>
      </c>
      <c r="L317" t="n">
        <v>-1292.995987353992</v>
      </c>
      <c r="M317" t="n">
        <v>2.296068833928891</v>
      </c>
      <c r="N317" t="n">
        <v>50.92777522417972</v>
      </c>
      <c r="O317" t="n">
        <v>1642.616193428829</v>
      </c>
      <c r="P317" t="n">
        <v>0.2357426864280669</v>
      </c>
      <c r="Q317" t="n">
        <v>14.05855368346415</v>
      </c>
      <c r="R317" t="n">
        <v>140.0440612890491</v>
      </c>
      <c r="S317" t="n">
        <v>47.6000002198872</v>
      </c>
      <c r="T317" t="n">
        <v>667.8485038430073</v>
      </c>
      <c r="U317" t="n">
        <v>32069.73873791914</v>
      </c>
      <c r="V317" t="n">
        <v>237.6666666666667</v>
      </c>
      <c r="W317" t="n">
        <v>508</v>
      </c>
      <c r="X317" t="n">
        <v>135</v>
      </c>
      <c r="Y317" t="n">
        <v>1</v>
      </c>
      <c r="Z317" t="n">
        <v>0.4031795300581427</v>
      </c>
      <c r="AA317" t="n">
        <v>3.774279561107603</v>
      </c>
      <c r="AB317" t="n">
        <v>438.9778576997399</v>
      </c>
      <c r="AC317" t="n">
        <v>4369.03025871004</v>
      </c>
      <c r="AD317" t="n">
        <v>2608.148052617657</v>
      </c>
      <c r="AE317" t="n">
        <v>1.266249308955252</v>
      </c>
      <c r="AF317" t="n">
        <v>16.75414234343336</v>
      </c>
      <c r="AG317" t="n">
        <v>539.5252380051908</v>
      </c>
      <c r="AH317" t="n">
        <v>28851.70654545729</v>
      </c>
      <c r="AI317" t="n">
        <v>17350.78078124098</v>
      </c>
      <c r="AJ317" t="n">
        <v>108.0440042384783</v>
      </c>
      <c r="AK317" t="n">
        <v>27.44708206421608</v>
      </c>
      <c r="AL317" t="n">
        <v>181.469673891056</v>
      </c>
      <c r="AM317" t="n">
        <v>2.060326147500823</v>
      </c>
      <c r="AN317" t="n">
        <v>36.86922154071556</v>
      </c>
      <c r="AO317" t="n">
        <v>1502.57213213978</v>
      </c>
      <c r="AP317" t="n">
        <v>955659.8656343864</v>
      </c>
      <c r="AQ317" t="n">
        <v>0.1904064846812425</v>
      </c>
      <c r="AR317" t="n">
        <v>0.2425664056472853</v>
      </c>
      <c r="AS317" t="n">
        <v>0.1195749256761952</v>
      </c>
      <c r="AT317" t="n">
        <v>0.254068193341081</v>
      </c>
      <c r="AU317" t="n">
        <v>0.193383990654196</v>
      </c>
      <c r="AV317" t="n">
        <v>8.638624164935793</v>
      </c>
      <c r="AW317" t="n">
        <v>158.8271500166316</v>
      </c>
      <c r="AX317" t="n">
        <v>8530.006807165573</v>
      </c>
      <c r="AY317" t="n">
        <v>159350.859894772</v>
      </c>
      <c r="AZ317" t="n">
        <v>182494.9803206305</v>
      </c>
      <c r="BA317" t="n">
        <v>18856.96943372872</v>
      </c>
      <c r="BB317" t="n">
        <v>7810.662724238464</v>
      </c>
      <c r="BC317" t="n">
        <v>26667.63215796718</v>
      </c>
      <c r="BD317" t="n">
        <v>2.296068833928891</v>
      </c>
      <c r="BE317" t="n">
        <v>0.2357426864280669</v>
      </c>
      <c r="BF317" t="n">
        <v>50.92777522417972</v>
      </c>
      <c r="BG317" t="n">
        <v>14.05855368346415</v>
      </c>
      <c r="BH317" t="n">
        <v>1642.616193428829</v>
      </c>
      <c r="BI317" t="n">
        <v>140.0440612890491</v>
      </c>
      <c r="BJ317" t="n">
        <v>43819.45109937728</v>
      </c>
      <c r="BK317" t="n">
        <v>4415.477808684394</v>
      </c>
      <c r="BL317" t="n">
        <v>71525.85314186456</v>
      </c>
      <c r="BM317" t="n">
        <v>19992.61754057309</v>
      </c>
      <c r="BN317" t="n">
        <v>26843.17984265784</v>
      </c>
      <c r="BO317" t="n">
        <v>137.2570195372291</v>
      </c>
      <c r="BP317" t="n">
        <v>0.4191403157043318</v>
      </c>
      <c r="BQ317" t="n">
        <v>3.182864096004863</v>
      </c>
      <c r="BR317" t="n">
        <v>560.7751508930025</v>
      </c>
      <c r="BS317" t="n">
        <v>7976.767743827154</v>
      </c>
      <c r="BT317" t="n">
        <v>4532.759915603387</v>
      </c>
      <c r="BU317" t="n">
        <v>9371.20726141402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201</v>
      </c>
      <c r="C318" t="n">
        <v>74</v>
      </c>
      <c r="D318" t="n">
        <v>1150.600911060979</v>
      </c>
      <c r="E318" t="n">
        <v>9.676430377403326</v>
      </c>
      <c r="F318" t="n">
        <v>164.3408447969237</v>
      </c>
      <c r="G318" t="n">
        <v>6758.113651875738</v>
      </c>
      <c r="H318" t="n">
        <v>242802.7755103088</v>
      </c>
      <c r="I318" t="n">
        <v>184809.3185244304</v>
      </c>
      <c r="J318" t="n">
        <v>-1152.482443265306</v>
      </c>
      <c r="K318" t="n">
        <v>407.0809745286986</v>
      </c>
      <c r="L318" t="n">
        <v>-1292.995987353992</v>
      </c>
      <c r="M318" t="n">
        <v>2.298555320244528</v>
      </c>
      <c r="N318" t="n">
        <v>58.8263924550534</v>
      </c>
      <c r="O318" t="n">
        <v>1642.616193428829</v>
      </c>
      <c r="P318" t="n">
        <v>0.2357426864280669</v>
      </c>
      <c r="Q318" t="n">
        <v>14.05855368346415</v>
      </c>
      <c r="R318" t="n">
        <v>140.0440612890491</v>
      </c>
      <c r="S318" t="n">
        <v>47.60248670620283</v>
      </c>
      <c r="T318" t="n">
        <v>675.747121073881</v>
      </c>
      <c r="U318" t="n">
        <v>32069.73873791914</v>
      </c>
      <c r="V318" t="n">
        <v>238.6666666666667</v>
      </c>
      <c r="W318" t="n">
        <v>508</v>
      </c>
      <c r="X318" t="n">
        <v>135</v>
      </c>
      <c r="Y318" t="n">
        <v>1</v>
      </c>
      <c r="Z318" t="n">
        <v>0.4031797974302</v>
      </c>
      <c r="AA318" t="n">
        <v>3.777984945688743</v>
      </c>
      <c r="AB318" t="n">
        <v>439.0212074936705</v>
      </c>
      <c r="AC318" t="n">
        <v>4369.03025871004</v>
      </c>
      <c r="AD318" t="n">
        <v>2608.148052617657</v>
      </c>
      <c r="AE318" t="n">
        <v>1.266249405433608</v>
      </c>
      <c r="AF318" t="n">
        <v>16.75547938616326</v>
      </c>
      <c r="AG318" t="n">
        <v>539.5685877991212</v>
      </c>
      <c r="AH318" t="n">
        <v>28851.70654545729</v>
      </c>
      <c r="AI318" t="n">
        <v>17350.78078124098</v>
      </c>
      <c r="AJ318" t="n">
        <v>93.73684399109281</v>
      </c>
      <c r="AK318" t="n">
        <v>12.6993934479265</v>
      </c>
      <c r="AL318" t="n">
        <v>157.5906673441746</v>
      </c>
      <c r="AM318" t="n">
        <v>2.06281263381646</v>
      </c>
      <c r="AN318" t="n">
        <v>44.76783877158925</v>
      </c>
      <c r="AO318" t="n">
        <v>1502.57213213978</v>
      </c>
      <c r="AP318" t="n">
        <v>955711.8696303377</v>
      </c>
      <c r="AQ318" t="n">
        <v>0.19040771631082</v>
      </c>
      <c r="AR318" t="n">
        <v>0.2425532066667369</v>
      </c>
      <c r="AS318" t="n">
        <v>0.1196101558267818</v>
      </c>
      <c r="AT318" t="n">
        <v>0.254055453315731</v>
      </c>
      <c r="AU318" t="n">
        <v>0.1933734678799304</v>
      </c>
      <c r="AV318" t="n">
        <v>8.638514743892905</v>
      </c>
      <c r="AW318" t="n">
        <v>158.8247501148007</v>
      </c>
      <c r="AX318" t="n">
        <v>8532.034585805533</v>
      </c>
      <c r="AY318" t="n">
        <v>159347.8205425831</v>
      </c>
      <c r="AZ318" t="n">
        <v>182492.1953865844</v>
      </c>
      <c r="BA318" t="n">
        <v>18856.96943372872</v>
      </c>
      <c r="BB318" t="n">
        <v>7810.662724238464</v>
      </c>
      <c r="BC318" t="n">
        <v>26667.63215796718</v>
      </c>
      <c r="BD318" t="n">
        <v>2.298555320244528</v>
      </c>
      <c r="BE318" t="n">
        <v>0.2357426864280669</v>
      </c>
      <c r="BF318" t="n">
        <v>58.8263924550534</v>
      </c>
      <c r="BG318" t="n">
        <v>14.05855368346415</v>
      </c>
      <c r="BH318" t="n">
        <v>1642.616193428829</v>
      </c>
      <c r="BI318" t="n">
        <v>140.0440612890491</v>
      </c>
      <c r="BJ318" t="n">
        <v>43866.21195200204</v>
      </c>
      <c r="BK318" t="n">
        <v>4415.477808684394</v>
      </c>
      <c r="BL318" t="n">
        <v>82671.98684721197</v>
      </c>
      <c r="BM318" t="n">
        <v>19992.61754057309</v>
      </c>
      <c r="BN318" t="n">
        <v>26843.17984265784</v>
      </c>
      <c r="BO318" t="n">
        <v>137.2570195372291</v>
      </c>
      <c r="BP318" t="n">
        <v>0.4208607298220238</v>
      </c>
      <c r="BQ318" t="n">
        <v>4.614931515626847</v>
      </c>
      <c r="BR318" t="n">
        <v>560.7751508930025</v>
      </c>
      <c r="BS318" t="n">
        <v>8009.121845478558</v>
      </c>
      <c r="BT318" t="n">
        <v>6553.621854802949</v>
      </c>
      <c r="BU318" t="n">
        <v>9371.20726141402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201</v>
      </c>
      <c r="C319" t="n">
        <v>74</v>
      </c>
      <c r="D319" t="n">
        <v>1150.620785827881</v>
      </c>
      <c r="E319" t="n">
        <v>9.676430377403326</v>
      </c>
      <c r="F319" t="n">
        <v>164.3451330641159</v>
      </c>
      <c r="G319" t="n">
        <v>6758.731239096093</v>
      </c>
      <c r="H319" t="n">
        <v>242723.8377323561</v>
      </c>
      <c r="I319" t="n">
        <v>184885.8126876082</v>
      </c>
      <c r="J319" t="n">
        <v>-1150.038525026111</v>
      </c>
      <c r="K319" t="n">
        <v>407.0809745286986</v>
      </c>
      <c r="L319" t="n">
        <v>-1292.995987353992</v>
      </c>
      <c r="M319" t="n">
        <v>2.298555320244528</v>
      </c>
      <c r="N319" t="n">
        <v>62.77570107049025</v>
      </c>
      <c r="O319" t="n">
        <v>1642.616193428829</v>
      </c>
      <c r="P319" t="n">
        <v>0.2357426864280669</v>
      </c>
      <c r="Q319" t="n">
        <v>11.2467306082837</v>
      </c>
      <c r="R319" t="n">
        <v>140.0440612890491</v>
      </c>
      <c r="S319" t="n">
        <v>47.60248670620283</v>
      </c>
      <c r="T319" t="n">
        <v>682.5082527644983</v>
      </c>
      <c r="U319" t="n">
        <v>32069.73873791914</v>
      </c>
      <c r="V319" t="n">
        <v>239</v>
      </c>
      <c r="W319" t="n">
        <v>508.6666666666667</v>
      </c>
      <c r="X319" t="n">
        <v>135.6666666666667</v>
      </c>
      <c r="Y319" t="n">
        <v>1</v>
      </c>
      <c r="Z319" t="n">
        <v>0.4031797974302</v>
      </c>
      <c r="AA319" t="n">
        <v>3.779864382441241</v>
      </c>
      <c r="AB319" t="n">
        <v>439.0396861428603</v>
      </c>
      <c r="AC319" t="n">
        <v>4369.030482098238</v>
      </c>
      <c r="AD319" t="n">
        <v>2608.176250924558</v>
      </c>
      <c r="AE319" t="n">
        <v>1.266249405433608</v>
      </c>
      <c r="AF319" t="n">
        <v>16.75617465199013</v>
      </c>
      <c r="AG319" t="n">
        <v>539.5870664483111</v>
      </c>
      <c r="AH319" t="n">
        <v>28851.70662606395</v>
      </c>
      <c r="AI319" t="n">
        <v>17350.79095622569</v>
      </c>
      <c r="AJ319" t="n">
        <v>78.86834461693071</v>
      </c>
      <c r="AK319" t="n">
        <v>-8.469581750031923</v>
      </c>
      <c r="AL319" t="n">
        <v>138.0130990828375</v>
      </c>
      <c r="AM319" t="n">
        <v>2.06281263381646</v>
      </c>
      <c r="AN319" t="n">
        <v>51.52897046220655</v>
      </c>
      <c r="AO319" t="n">
        <v>1502.57213213978</v>
      </c>
      <c r="AP319" t="n">
        <v>956082.8521744063</v>
      </c>
      <c r="AQ319" t="n">
        <v>0.1904391278844505</v>
      </c>
      <c r="AR319" t="n">
        <v>0.2425622241919204</v>
      </c>
      <c r="AS319" t="n">
        <v>0.1197579221531856</v>
      </c>
      <c r="AT319" t="n">
        <v>0.253944224310408</v>
      </c>
      <c r="AU319" t="n">
        <v>0.1932965014600356</v>
      </c>
      <c r="AV319" t="n">
        <v>8.637885049412853</v>
      </c>
      <c r="AW319" t="n">
        <v>158.8173404685133</v>
      </c>
      <c r="AX319" t="n">
        <v>8531.411078957368</v>
      </c>
      <c r="AY319" t="n">
        <v>159339.8801823425</v>
      </c>
      <c r="AZ319" t="n">
        <v>182484.8429661367</v>
      </c>
      <c r="BA319" t="n">
        <v>18856.96943372872</v>
      </c>
      <c r="BB319" t="n">
        <v>3838.908761920795</v>
      </c>
      <c r="BC319" t="n">
        <v>22695.87819564952</v>
      </c>
      <c r="BD319" t="n">
        <v>2.298555320244528</v>
      </c>
      <c r="BE319" t="n">
        <v>0.2357426864280669</v>
      </c>
      <c r="BF319" t="n">
        <v>62.77570107049025</v>
      </c>
      <c r="BG319" t="n">
        <v>11.2467306082837</v>
      </c>
      <c r="BH319" t="n">
        <v>1642.616193428829</v>
      </c>
      <c r="BI319" t="n">
        <v>140.0440612890491</v>
      </c>
      <c r="BJ319" t="n">
        <v>43866.21195200204</v>
      </c>
      <c r="BK319" t="n">
        <v>4415.477808684394</v>
      </c>
      <c r="BL319" t="n">
        <v>88245.05369988567</v>
      </c>
      <c r="BM319" t="n">
        <v>16023.30749649461</v>
      </c>
      <c r="BN319" t="n">
        <v>26843.17984265784</v>
      </c>
      <c r="BO319" t="n">
        <v>137.2570195372291</v>
      </c>
      <c r="BP319" t="n">
        <v>0.4208607298220238</v>
      </c>
      <c r="BQ319" t="n">
        <v>5.330965225437839</v>
      </c>
      <c r="BR319" t="n">
        <v>560.7751508930025</v>
      </c>
      <c r="BS319" t="n">
        <v>8009.121845478558</v>
      </c>
      <c r="BT319" t="n">
        <v>7564.052824402731</v>
      </c>
      <c r="BU319" t="n">
        <v>9371.20726141402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201</v>
      </c>
      <c r="C320" t="n">
        <v>74</v>
      </c>
      <c r="D320" t="n">
        <v>1150.620785827881</v>
      </c>
      <c r="E320" t="n">
        <v>9.676430377403326</v>
      </c>
      <c r="F320" t="n">
        <v>164.3451330641159</v>
      </c>
      <c r="G320" t="n">
        <v>6759.718943324424</v>
      </c>
      <c r="H320" t="n">
        <v>242682.5043157317</v>
      </c>
      <c r="I320" t="n">
        <v>184924.059769197</v>
      </c>
      <c r="J320" t="n">
        <v>-1174.05641497346</v>
      </c>
      <c r="K320" t="n">
        <v>407.0809745286986</v>
      </c>
      <c r="L320" t="n">
        <v>-1292.995987353992</v>
      </c>
      <c r="M320" t="n">
        <v>2.298555320244528</v>
      </c>
      <c r="N320" t="n">
        <v>62.77570107049025</v>
      </c>
      <c r="O320" t="n">
        <v>1421.052690382258</v>
      </c>
      <c r="P320" t="n">
        <v>0.2357426864280669</v>
      </c>
      <c r="Q320" t="n">
        <v>9.840819070693481</v>
      </c>
      <c r="R320" t="n">
        <v>119.6108530136786</v>
      </c>
      <c r="S320" t="n">
        <v>47.60248670620283</v>
      </c>
      <c r="T320" t="n">
        <v>683.9141643020885</v>
      </c>
      <c r="U320" t="n">
        <v>32311.73544924108</v>
      </c>
      <c r="V320" t="n">
        <v>239.6666666666667</v>
      </c>
      <c r="W320" t="n">
        <v>509.6666666666667</v>
      </c>
      <c r="X320" t="n">
        <v>136</v>
      </c>
      <c r="Y320" t="n">
        <v>1</v>
      </c>
      <c r="Z320" t="n">
        <v>0.4031797974302</v>
      </c>
      <c r="AA320" t="n">
        <v>3.779864382441241</v>
      </c>
      <c r="AB320" t="n">
        <v>441.437618908776</v>
      </c>
      <c r="AC320" t="n">
        <v>4369.234925875092</v>
      </c>
      <c r="AD320" t="n">
        <v>2608.190350078008</v>
      </c>
      <c r="AE320" t="n">
        <v>1.266249405433608</v>
      </c>
      <c r="AF320" t="n">
        <v>16.75617465199013</v>
      </c>
      <c r="AG320" t="n">
        <v>540.4523286536535</v>
      </c>
      <c r="AH320" t="n">
        <v>28851.78039688678</v>
      </c>
      <c r="AI320" t="n">
        <v>17350.79604371804</v>
      </c>
      <c r="AJ320" t="n">
        <v>70.94889327192318</v>
      </c>
      <c r="AK320" t="n">
        <v>-27.30716846944334</v>
      </c>
      <c r="AL320" t="n">
        <v>86.40727122164134</v>
      </c>
      <c r="AM320" t="n">
        <v>2.06281263381646</v>
      </c>
      <c r="AN320" t="n">
        <v>52.93488199979677</v>
      </c>
      <c r="AO320" t="n">
        <v>1301.441837368579</v>
      </c>
      <c r="AP320" t="n">
        <v>956296.5994654167</v>
      </c>
      <c r="AQ320" t="n">
        <v>0.1904533273773036</v>
      </c>
      <c r="AR320" t="n">
        <v>0.2426002635789454</v>
      </c>
      <c r="AS320" t="n">
        <v>0.1197959864116765</v>
      </c>
      <c r="AT320" t="n">
        <v>0.2537752084228301</v>
      </c>
      <c r="AU320" t="n">
        <v>0.1933752142092445</v>
      </c>
      <c r="AV320" t="n">
        <v>8.637647296355478</v>
      </c>
      <c r="AW320" t="n">
        <v>158.8116275867707</v>
      </c>
      <c r="AX320" t="n">
        <v>8530.959912764885</v>
      </c>
      <c r="AY320" t="n">
        <v>159337.7086045859</v>
      </c>
      <c r="AZ320" t="n">
        <v>182483.4411697281</v>
      </c>
      <c r="BA320" t="n">
        <v>18508.30211643652</v>
      </c>
      <c r="BB320" t="n">
        <v>1853.031780761961</v>
      </c>
      <c r="BC320" t="n">
        <v>20361.33389719847</v>
      </c>
      <c r="BD320" t="n">
        <v>2.298555320244528</v>
      </c>
      <c r="BE320" t="n">
        <v>0.2357426864280669</v>
      </c>
      <c r="BF320" t="n">
        <v>62.77570107049025</v>
      </c>
      <c r="BG320" t="n">
        <v>9.840819070693481</v>
      </c>
      <c r="BH320" t="n">
        <v>1421.052690382258</v>
      </c>
      <c r="BI320" t="n">
        <v>119.6108530136786</v>
      </c>
      <c r="BJ320" t="n">
        <v>43866.21195200204</v>
      </c>
      <c r="BK320" t="n">
        <v>4415.477808684394</v>
      </c>
      <c r="BL320" t="n">
        <v>88245.05369988567</v>
      </c>
      <c r="BM320" t="n">
        <v>14038.65247445538</v>
      </c>
      <c r="BN320" t="n">
        <v>23082.6914393603</v>
      </c>
      <c r="BO320" t="n">
        <v>-209.5457783294528</v>
      </c>
      <c r="BP320" t="n">
        <v>0.4208607298220238</v>
      </c>
      <c r="BQ320" t="n">
        <v>5.330965225437839</v>
      </c>
      <c r="BR320" t="n">
        <v>476.246764438755</v>
      </c>
      <c r="BS320" t="n">
        <v>8009.121845478558</v>
      </c>
      <c r="BT320" t="n">
        <v>7564.052824402731</v>
      </c>
      <c r="BU320" t="n">
        <v>7936.548517352559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201</v>
      </c>
      <c r="C321" t="n">
        <v>74</v>
      </c>
      <c r="D321" t="n">
        <v>1150.633993572653</v>
      </c>
      <c r="E321" t="n">
        <v>9.676430377403326</v>
      </c>
      <c r="F321" t="n">
        <v>164.343965938511</v>
      </c>
      <c r="G321" t="n">
        <v>6760.859729475923</v>
      </c>
      <c r="H321" t="n">
        <v>242681.5720519077</v>
      </c>
      <c r="I321" t="n">
        <v>184924.059769197</v>
      </c>
      <c r="J321" t="n">
        <v>-1184.381417769364</v>
      </c>
      <c r="K321" t="n">
        <v>407.0809745286986</v>
      </c>
      <c r="L321" t="n">
        <v>-1292.995987353992</v>
      </c>
      <c r="M321" t="n">
        <v>2.298555320244528</v>
      </c>
      <c r="N321" t="n">
        <v>59.07421439699112</v>
      </c>
      <c r="O321" t="n">
        <v>1310.270938858973</v>
      </c>
      <c r="P321" t="n">
        <v>0.2357426864280669</v>
      </c>
      <c r="Q321" t="n">
        <v>9.840819070693481</v>
      </c>
      <c r="R321" t="n">
        <v>109.3942488759934</v>
      </c>
      <c r="S321" t="n">
        <v>47.60248670620283</v>
      </c>
      <c r="T321" t="n">
        <v>687.6156509755875</v>
      </c>
      <c r="U321" t="n">
        <v>32432.73380490205</v>
      </c>
      <c r="V321" t="n">
        <v>240.6666666666667</v>
      </c>
      <c r="W321" t="n">
        <v>510</v>
      </c>
      <c r="X321" t="n">
        <v>136</v>
      </c>
      <c r="Y321" t="n">
        <v>1</v>
      </c>
      <c r="Z321" t="n">
        <v>0.4031797974302</v>
      </c>
      <c r="AA321" t="n">
        <v>3.818352035291797</v>
      </c>
      <c r="AB321" t="n">
        <v>442.6559833175167</v>
      </c>
      <c r="AC321" t="n">
        <v>4369.337091916468</v>
      </c>
      <c r="AD321" t="n">
        <v>2608.190350078008</v>
      </c>
      <c r="AE321" t="n">
        <v>1.266249405433608</v>
      </c>
      <c r="AF321" t="n">
        <v>16.77006238370986</v>
      </c>
      <c r="AG321" t="n">
        <v>540.9043577821076</v>
      </c>
      <c r="AH321" t="n">
        <v>28851.81726214652</v>
      </c>
      <c r="AI321" t="n">
        <v>17350.79604371804</v>
      </c>
      <c r="AJ321" t="n">
        <v>60.14231852110789</v>
      </c>
      <c r="AK321" t="n">
        <v>-33.86400305455962</v>
      </c>
      <c r="AL321" t="n">
        <v>84.27648114767446</v>
      </c>
      <c r="AM321" t="n">
        <v>2.06281263381646</v>
      </c>
      <c r="AN321" t="n">
        <v>49.23339532629765</v>
      </c>
      <c r="AO321" t="n">
        <v>1200.876689982979</v>
      </c>
      <c r="AP321" t="n">
        <v>956554.1922766272</v>
      </c>
      <c r="AQ321" t="n">
        <v>0.1904319194276592</v>
      </c>
      <c r="AR321" t="n">
        <v>0.2425930633437429</v>
      </c>
      <c r="AS321" t="n">
        <v>0.1199490514778645</v>
      </c>
      <c r="AT321" t="n">
        <v>0.2537028260245122</v>
      </c>
      <c r="AU321" t="n">
        <v>0.1933231397262213</v>
      </c>
      <c r="AV321" t="n">
        <v>8.637462629225487</v>
      </c>
      <c r="AW321" t="n">
        <v>158.8053432698606</v>
      </c>
      <c r="AX321" t="n">
        <v>8530.729760401558</v>
      </c>
      <c r="AY321" t="n">
        <v>159334.0676536857</v>
      </c>
      <c r="AZ321" t="n">
        <v>182480.8872075128</v>
      </c>
      <c r="BA321" t="n">
        <v>18333.96845779041</v>
      </c>
      <c r="BB321" t="n">
        <v>1853.031780761961</v>
      </c>
      <c r="BC321" t="n">
        <v>20187.00023855237</v>
      </c>
      <c r="BD321" t="n">
        <v>2.298555320244528</v>
      </c>
      <c r="BE321" t="n">
        <v>0.2357426864280669</v>
      </c>
      <c r="BF321" t="n">
        <v>59.07421439699112</v>
      </c>
      <c r="BG321" t="n">
        <v>9.840819070693481</v>
      </c>
      <c r="BH321" t="n">
        <v>1310.270938858973</v>
      </c>
      <c r="BI321" t="n">
        <v>109.3942488759934</v>
      </c>
      <c r="BJ321" t="n">
        <v>43866.21195200204</v>
      </c>
      <c r="BK321" t="n">
        <v>4415.477808684394</v>
      </c>
      <c r="BL321" t="n">
        <v>83018.29541283776</v>
      </c>
      <c r="BM321" t="n">
        <v>14038.65247445538</v>
      </c>
      <c r="BN321" t="n">
        <v>21202.44723771153</v>
      </c>
      <c r="BO321" t="n">
        <v>-382.9471772627937</v>
      </c>
      <c r="BP321" t="n">
        <v>0.4208607298220238</v>
      </c>
      <c r="BQ321" t="n">
        <v>4.287644766269621</v>
      </c>
      <c r="BR321" t="n">
        <v>433.9825712116312</v>
      </c>
      <c r="BS321" t="n">
        <v>8009.121845478558</v>
      </c>
      <c r="BT321" t="n">
        <v>6090.811303625065</v>
      </c>
      <c r="BU321" t="n">
        <v>7219.21914532183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201</v>
      </c>
      <c r="C322" t="n">
        <v>74</v>
      </c>
      <c r="D322" t="n">
        <v>1150.692819792703</v>
      </c>
      <c r="E322" t="n">
        <v>9.676743569081971</v>
      </c>
      <c r="F322" t="n">
        <v>164.3746731848605</v>
      </c>
      <c r="G322" t="n">
        <v>6761.137872241729</v>
      </c>
      <c r="H322" t="n">
        <v>241522.7454465412</v>
      </c>
      <c r="I322" t="n">
        <v>186082.8460904228</v>
      </c>
      <c r="J322" t="n">
        <v>-1190.891042986566</v>
      </c>
      <c r="K322" t="n">
        <v>407.0809745286986</v>
      </c>
      <c r="L322" t="n">
        <v>-1292.995987353992</v>
      </c>
      <c r="M322" t="n">
        <v>2.121471014731354</v>
      </c>
      <c r="N322" t="n">
        <v>57.22347106024156</v>
      </c>
      <c r="O322" t="n">
        <v>1310.270938858973</v>
      </c>
      <c r="P322" t="n">
        <v>0.2357426864280669</v>
      </c>
      <c r="Q322" t="n">
        <v>9.840819070693481</v>
      </c>
      <c r="R322" t="n">
        <v>109.3942488759934</v>
      </c>
      <c r="S322" t="n">
        <v>48.16682927866395</v>
      </c>
      <c r="T322" t="n">
        <v>689.4663943123372</v>
      </c>
      <c r="U322" t="n">
        <v>32432.73380490205</v>
      </c>
      <c r="V322" t="n">
        <v>242.3333333333333</v>
      </c>
      <c r="W322" t="n">
        <v>510</v>
      </c>
      <c r="X322" t="n">
        <v>136.6666666666667</v>
      </c>
      <c r="Y322" t="n">
        <v>1</v>
      </c>
      <c r="Z322" t="n">
        <v>0.4076832068834804</v>
      </c>
      <c r="AA322" t="n">
        <v>3.837791265602892</v>
      </c>
      <c r="AB322" t="n">
        <v>442.6643069885637</v>
      </c>
      <c r="AC322" t="n">
        <v>4369.337316552446</v>
      </c>
      <c r="AD322" t="n">
        <v>2608.19043500519</v>
      </c>
      <c r="AE322" t="n">
        <v>1.267874383799954</v>
      </c>
      <c r="AF322" t="n">
        <v>16.77720165345555</v>
      </c>
      <c r="AG322" t="n">
        <v>540.9126814531546</v>
      </c>
      <c r="AH322" t="n">
        <v>28851.81734320258</v>
      </c>
      <c r="AI322" t="n">
        <v>17350.79607436256</v>
      </c>
      <c r="AJ322" t="n">
        <v>48.09744298965708</v>
      </c>
      <c r="AK322" t="n">
        <v>-57.84874102326566</v>
      </c>
      <c r="AL322" t="n">
        <v>87.72525489610221</v>
      </c>
      <c r="AM322" t="n">
        <v>1.885728328303286</v>
      </c>
      <c r="AN322" t="n">
        <v>47.38265198954807</v>
      </c>
      <c r="AO322" t="n">
        <v>1200.876689982979</v>
      </c>
      <c r="AP322" t="n">
        <v>956439.8031980681</v>
      </c>
      <c r="AQ322" t="n">
        <v>0.1905192550497919</v>
      </c>
      <c r="AR322" t="n">
        <v>0.2426335240077925</v>
      </c>
      <c r="AS322" t="n">
        <v>0.1197827240215816</v>
      </c>
      <c r="AT322" t="n">
        <v>0.2537190634958663</v>
      </c>
      <c r="AU322" t="n">
        <v>0.1933454334249677</v>
      </c>
      <c r="AV322" t="n">
        <v>8.637384722513545</v>
      </c>
      <c r="AW322" t="n">
        <v>158.8538825351836</v>
      </c>
      <c r="AX322" t="n">
        <v>8532.743130974377</v>
      </c>
      <c r="AY322" t="n">
        <v>159338.258295491</v>
      </c>
      <c r="AZ322" t="n">
        <v>182483.5373212626</v>
      </c>
      <c r="BA322" t="n">
        <v>18333.96845779041</v>
      </c>
      <c r="BB322" t="n">
        <v>1853.031780761961</v>
      </c>
      <c r="BC322" t="n">
        <v>20187.00023855237</v>
      </c>
      <c r="BD322" t="n">
        <v>2.121471014731354</v>
      </c>
      <c r="BE322" t="n">
        <v>0.2357426864280669</v>
      </c>
      <c r="BF322" t="n">
        <v>57.22347106024156</v>
      </c>
      <c r="BG322" t="n">
        <v>9.840819070693481</v>
      </c>
      <c r="BH322" t="n">
        <v>1310.270938858973</v>
      </c>
      <c r="BI322" t="n">
        <v>109.3942488759934</v>
      </c>
      <c r="BJ322" t="n">
        <v>40531.47630079982</v>
      </c>
      <c r="BK322" t="n">
        <v>4415.477808684394</v>
      </c>
      <c r="BL322" t="n">
        <v>80404.91626931381</v>
      </c>
      <c r="BM322" t="n">
        <v>14038.65247445538</v>
      </c>
      <c r="BN322" t="n">
        <v>21202.44723771153</v>
      </c>
      <c r="BO322" t="n">
        <v>-382.9471772627937</v>
      </c>
      <c r="BP322" t="n">
        <v>0.3699127771692028</v>
      </c>
      <c r="BQ322" t="n">
        <v>3.765984536685512</v>
      </c>
      <c r="BR322" t="n">
        <v>433.9825712116312</v>
      </c>
      <c r="BS322" t="n">
        <v>7049.703372030131</v>
      </c>
      <c r="BT322" t="n">
        <v>5354.190543236232</v>
      </c>
      <c r="BU322" t="n">
        <v>7219.21914532183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201</v>
      </c>
      <c r="C323" t="n">
        <v>74</v>
      </c>
      <c r="D323" t="n">
        <v>1150.742974612893</v>
      </c>
      <c r="E323" t="n">
        <v>9.678999048599451</v>
      </c>
      <c r="F323" t="n">
        <v>164.375790401398</v>
      </c>
      <c r="G323" t="n">
        <v>6761.173006198813</v>
      </c>
      <c r="H323" t="n">
        <v>240943.3321438579</v>
      </c>
      <c r="I323" t="n">
        <v>186662.2392510357</v>
      </c>
      <c r="J323" t="n">
        <v>-1194.719586029559</v>
      </c>
      <c r="K323" t="n">
        <v>407.0809745286986</v>
      </c>
      <c r="L323" t="n">
        <v>-1292.995987353992</v>
      </c>
      <c r="M323" t="n">
        <v>2.240568809360027</v>
      </c>
      <c r="N323" t="n">
        <v>57.22347106024156</v>
      </c>
      <c r="O323" t="n">
        <v>1310.270938858973</v>
      </c>
      <c r="P323" t="n">
        <v>0.2357426864280669</v>
      </c>
      <c r="Q323" t="n">
        <v>9.840819070693481</v>
      </c>
      <c r="R323" t="n">
        <v>109.3942488759934</v>
      </c>
      <c r="S323" t="n">
        <v>48.65664051227975</v>
      </c>
      <c r="T323" t="n">
        <v>689.4663943123372</v>
      </c>
      <c r="U323" t="n">
        <v>32432.73380490205</v>
      </c>
      <c r="V323" t="n">
        <v>243.6666666666667</v>
      </c>
      <c r="W323" t="n">
        <v>510</v>
      </c>
      <c r="X323" t="n">
        <v>137</v>
      </c>
      <c r="Y323" t="n">
        <v>1</v>
      </c>
      <c r="Z323" t="n">
        <v>0.4099603162917885</v>
      </c>
      <c r="AA323" t="n">
        <v>3.837798251583139</v>
      </c>
      <c r="AB323" t="n">
        <v>442.6653588454577</v>
      </c>
      <c r="AC323" t="n">
        <v>4369.337428870435</v>
      </c>
      <c r="AD323" t="n">
        <v>2608.19047746878</v>
      </c>
      <c r="AE323" t="n">
        <v>1.268697774432837</v>
      </c>
      <c r="AF323" t="n">
        <v>16.77720863943579</v>
      </c>
      <c r="AG323" t="n">
        <v>540.9137333100485</v>
      </c>
      <c r="AH323" t="n">
        <v>28851.81738373061</v>
      </c>
      <c r="AI323" t="n">
        <v>17350.79608968482</v>
      </c>
      <c r="AJ323" t="n">
        <v>43.85547883321511</v>
      </c>
      <c r="AK323" t="n">
        <v>-69.69440402065268</v>
      </c>
      <c r="AL323" t="n">
        <v>77.28273542210543</v>
      </c>
      <c r="AM323" t="n">
        <v>2.004826122931959</v>
      </c>
      <c r="AN323" t="n">
        <v>47.38265198954807</v>
      </c>
      <c r="AO323" t="n">
        <v>1200.876689982979</v>
      </c>
      <c r="AP323" t="n">
        <v>956690.4502570418</v>
      </c>
      <c r="AQ323" t="n">
        <v>0.1904785873917023</v>
      </c>
      <c r="AR323" t="n">
        <v>0.2427450025310056</v>
      </c>
      <c r="AS323" t="n">
        <v>0.1198218794502929</v>
      </c>
      <c r="AT323" t="n">
        <v>0.2518420580389393</v>
      </c>
      <c r="AU323" t="n">
        <v>0.1951124725880599</v>
      </c>
      <c r="AV323" t="n">
        <v>8.640048730439132</v>
      </c>
      <c r="AW323" t="n">
        <v>158.8448492438128</v>
      </c>
      <c r="AX323" t="n">
        <v>8532.136212494945</v>
      </c>
      <c r="AY323" t="n">
        <v>159334.1688101857</v>
      </c>
      <c r="AZ323" t="n">
        <v>182479.50773807</v>
      </c>
      <c r="BA323" t="n">
        <v>18333.96845779041</v>
      </c>
      <c r="BB323" t="n">
        <v>1853.031780761961</v>
      </c>
      <c r="BC323" t="n">
        <v>20187.00023855237</v>
      </c>
      <c r="BD323" t="n">
        <v>2.240568809360027</v>
      </c>
      <c r="BE323" t="n">
        <v>0.2357426864280669</v>
      </c>
      <c r="BF323" t="n">
        <v>57.22347106024156</v>
      </c>
      <c r="BG323" t="n">
        <v>9.840819070693481</v>
      </c>
      <c r="BH323" t="n">
        <v>1310.270938858973</v>
      </c>
      <c r="BI323" t="n">
        <v>109.3942488759934</v>
      </c>
      <c r="BJ323" t="n">
        <v>42774.31960780764</v>
      </c>
      <c r="BK323" t="n">
        <v>4415.477808684394</v>
      </c>
      <c r="BL323" t="n">
        <v>80404.91626931381</v>
      </c>
      <c r="BM323" t="n">
        <v>14038.65247445538</v>
      </c>
      <c r="BN323" t="n">
        <v>21202.44723771153</v>
      </c>
      <c r="BO323" t="n">
        <v>-382.9471772627937</v>
      </c>
      <c r="BP323" t="n">
        <v>0.3982852461712776</v>
      </c>
      <c r="BQ323" t="n">
        <v>3.765984536685512</v>
      </c>
      <c r="BR323" t="n">
        <v>433.9825712116312</v>
      </c>
      <c r="BS323" t="n">
        <v>7584.01370440261</v>
      </c>
      <c r="BT323" t="n">
        <v>5354.190543236232</v>
      </c>
      <c r="BU323" t="n">
        <v>7219.21914532183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201</v>
      </c>
      <c r="C324" t="n">
        <v>74</v>
      </c>
      <c r="D324" t="n">
        <v>1150.750941468398</v>
      </c>
      <c r="E324" t="n">
        <v>9.679323376678109</v>
      </c>
      <c r="F324" t="n">
        <v>164.3760075114228</v>
      </c>
      <c r="G324" t="n">
        <v>6763.458569229898</v>
      </c>
      <c r="H324" t="n">
        <v>240943.3321438579</v>
      </c>
      <c r="I324" t="n">
        <v>186622.1268876306</v>
      </c>
      <c r="J324" t="n">
        <v>-1195.873283641253</v>
      </c>
      <c r="K324" t="n">
        <v>407.0809745286986</v>
      </c>
      <c r="L324" t="n">
        <v>-1292.995987353992</v>
      </c>
      <c r="M324" t="n">
        <v>2.344388783052657</v>
      </c>
      <c r="N324" t="n">
        <v>57.22347106024156</v>
      </c>
      <c r="O324" t="n">
        <v>1301.442940097864</v>
      </c>
      <c r="P324" t="n">
        <v>0.2357426864280669</v>
      </c>
      <c r="Q324" t="n">
        <v>9.840819070693481</v>
      </c>
      <c r="R324" t="n">
        <v>109.3942488759934</v>
      </c>
      <c r="S324" t="n">
        <v>48.76046048597239</v>
      </c>
      <c r="T324" t="n">
        <v>689.4663943123372</v>
      </c>
      <c r="U324" t="n">
        <v>32443.92843510022</v>
      </c>
      <c r="V324" t="n">
        <v>244.6666666666667</v>
      </c>
      <c r="W324" t="n">
        <v>510</v>
      </c>
      <c r="X324" t="n">
        <v>137.6666666666667</v>
      </c>
      <c r="Y324" t="n">
        <v>1</v>
      </c>
      <c r="Z324" t="n">
        <v>0.4099720804653402</v>
      </c>
      <c r="AA324" t="n">
        <v>3.83779960873855</v>
      </c>
      <c r="AB324" t="n">
        <v>442.7602670868768</v>
      </c>
      <c r="AC324" t="n">
        <v>4369.337428870435</v>
      </c>
      <c r="AD324" t="n">
        <v>2608.190892939236</v>
      </c>
      <c r="AE324" t="n">
        <v>1.26870228699041</v>
      </c>
      <c r="AF324" t="n">
        <v>16.7772099965912</v>
      </c>
      <c r="AG324" t="n">
        <v>540.9482157538341</v>
      </c>
      <c r="AH324" t="n">
        <v>28851.81738373061</v>
      </c>
      <c r="AI324" t="n">
        <v>17350.79623959896</v>
      </c>
      <c r="AJ324" t="n">
        <v>46.81181753592207</v>
      </c>
      <c r="AK324" t="n">
        <v>-75.9581439079986</v>
      </c>
      <c r="AL324" t="n">
        <v>83.7312757606403</v>
      </c>
      <c r="AM324" t="n">
        <v>2.108646096624589</v>
      </c>
      <c r="AN324" t="n">
        <v>47.38265198954807</v>
      </c>
      <c r="AO324" t="n">
        <v>1192.048691221871</v>
      </c>
      <c r="AP324" t="n">
        <v>956794.710848086</v>
      </c>
      <c r="AQ324" t="n">
        <v>0.1905026314198197</v>
      </c>
      <c r="AR324" t="n">
        <v>0.2427202006468613</v>
      </c>
      <c r="AS324" t="n">
        <v>0.1198688155318166</v>
      </c>
      <c r="AT324" t="n">
        <v>0.251817140948649</v>
      </c>
      <c r="AU324" t="n">
        <v>0.1950912114528535</v>
      </c>
      <c r="AV324" t="n">
        <v>8.64036090113961</v>
      </c>
      <c r="AW324" t="n">
        <v>158.8425465420864</v>
      </c>
      <c r="AX324" t="n">
        <v>8531.633514126799</v>
      </c>
      <c r="AY324" t="n">
        <v>159331.1823398401</v>
      </c>
      <c r="AZ324" t="n">
        <v>182477.3755636515</v>
      </c>
      <c r="BA324" t="n">
        <v>18333.96845779041</v>
      </c>
      <c r="BB324" t="n">
        <v>1853.031780761961</v>
      </c>
      <c r="BC324" t="n">
        <v>20187.00023855237</v>
      </c>
      <c r="BD324" t="n">
        <v>2.344388783052657</v>
      </c>
      <c r="BE324" t="n">
        <v>0.2357426864280669</v>
      </c>
      <c r="BF324" t="n">
        <v>57.22347106024156</v>
      </c>
      <c r="BG324" t="n">
        <v>9.840819070693481</v>
      </c>
      <c r="BH324" t="n">
        <v>1301.442940097864</v>
      </c>
      <c r="BI324" t="n">
        <v>109.3942488759934</v>
      </c>
      <c r="BJ324" t="n">
        <v>44729.4251741121</v>
      </c>
      <c r="BK324" t="n">
        <v>4415.477808684394</v>
      </c>
      <c r="BL324" t="n">
        <v>80404.91626931381</v>
      </c>
      <c r="BM324" t="n">
        <v>14038.65247445538</v>
      </c>
      <c r="BN324" t="n">
        <v>21052.81871648349</v>
      </c>
      <c r="BO324" t="n">
        <v>-382.9471772627937</v>
      </c>
      <c r="BP324" t="n">
        <v>0.4252084688355204</v>
      </c>
      <c r="BQ324" t="n">
        <v>3.765984536685512</v>
      </c>
      <c r="BR324" t="n">
        <v>412.9957368576245</v>
      </c>
      <c r="BS324" t="n">
        <v>8091.023488950957</v>
      </c>
      <c r="BT324" t="n">
        <v>5354.190543236232</v>
      </c>
      <c r="BU324" t="n">
        <v>6863.506704187149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201</v>
      </c>
      <c r="C325" t="n">
        <v>74</v>
      </c>
      <c r="D325" t="n">
        <v>1150.754560575669</v>
      </c>
      <c r="E325" t="n">
        <v>9.679458870809068</v>
      </c>
      <c r="F325" t="n">
        <v>164.5612485086396</v>
      </c>
      <c r="G325" t="n">
        <v>6764.607869826193</v>
      </c>
      <c r="H325" t="n">
        <v>240681.9960740031</v>
      </c>
      <c r="I325" t="n">
        <v>186601.4127838276</v>
      </c>
      <c r="J325" t="n">
        <v>-1195.792198833117</v>
      </c>
      <c r="K325" t="n">
        <v>407.0809745286986</v>
      </c>
      <c r="L325" t="n">
        <v>-1292.995987353992</v>
      </c>
      <c r="M325" t="n">
        <v>2.344388783052657</v>
      </c>
      <c r="N325" t="n">
        <v>57.22347106024156</v>
      </c>
      <c r="O325" t="n">
        <v>1297.02894071731</v>
      </c>
      <c r="P325" t="n">
        <v>0.2357426864280669</v>
      </c>
      <c r="Q325" t="n">
        <v>9.840819070693481</v>
      </c>
      <c r="R325" t="n">
        <v>98.58947271617338</v>
      </c>
      <c r="S325" t="n">
        <v>48.76046048597239</v>
      </c>
      <c r="T325" t="n">
        <v>689.6513894601934</v>
      </c>
      <c r="U325" t="n">
        <v>32460.33052635912</v>
      </c>
      <c r="V325" t="n">
        <v>245</v>
      </c>
      <c r="W325" t="n">
        <v>510.6666666666667</v>
      </c>
      <c r="X325" t="n">
        <v>138.6666666666667</v>
      </c>
      <c r="Y325" t="n">
        <v>1</v>
      </c>
      <c r="Z325" t="n">
        <v>0.4099722555114353</v>
      </c>
      <c r="AA325" t="n">
        <v>3.837875030642284</v>
      </c>
      <c r="AB325" t="n">
        <v>442.8079163700073</v>
      </c>
      <c r="AC325" t="n">
        <v>4369.338054848573</v>
      </c>
      <c r="AD325" t="n">
        <v>2608.299148436062</v>
      </c>
      <c r="AE325" t="n">
        <v>1.268702462036505</v>
      </c>
      <c r="AF325" t="n">
        <v>16.77723789681652</v>
      </c>
      <c r="AG325" t="n">
        <v>540.9656521381479</v>
      </c>
      <c r="AH325" t="n">
        <v>28851.81760960208</v>
      </c>
      <c r="AI325" t="n">
        <v>17350.8353013923</v>
      </c>
      <c r="AJ325" t="n">
        <v>50.10837432422226</v>
      </c>
      <c r="AK325" t="n">
        <v>-67.9300665920732</v>
      </c>
      <c r="AL325" t="n">
        <v>105.2937888526028</v>
      </c>
      <c r="AM325" t="n">
        <v>2.108646096624589</v>
      </c>
      <c r="AN325" t="n">
        <v>47.38265198954807</v>
      </c>
      <c r="AO325" t="n">
        <v>1198.439468001136</v>
      </c>
      <c r="AP325" t="n">
        <v>956720.7838372343</v>
      </c>
      <c r="AQ325" t="n">
        <v>0.1905009714859135</v>
      </c>
      <c r="AR325" t="n">
        <v>0.2427733455096721</v>
      </c>
      <c r="AS325" t="n">
        <v>0.1198419101844421</v>
      </c>
      <c r="AT325" t="n">
        <v>0.2518403768173259</v>
      </c>
      <c r="AU325" t="n">
        <v>0.1950433960026464</v>
      </c>
      <c r="AV325" t="n">
        <v>8.640733307730533</v>
      </c>
      <c r="AW325" t="n">
        <v>158.8449438196548</v>
      </c>
      <c r="AX325" t="n">
        <v>8532.502825033251</v>
      </c>
      <c r="AY325" t="n">
        <v>159334.8692428608</v>
      </c>
      <c r="AZ325" t="n">
        <v>182480.5601104313</v>
      </c>
      <c r="BA325" t="n">
        <v>18333.96845779041</v>
      </c>
      <c r="BB325" t="n">
        <v>1669.458633806619</v>
      </c>
      <c r="BC325" t="n">
        <v>20003.42709159703</v>
      </c>
      <c r="BD325" t="n">
        <v>2.344388783052657</v>
      </c>
      <c r="BE325" t="n">
        <v>0.2357426864280669</v>
      </c>
      <c r="BF325" t="n">
        <v>57.22347106024156</v>
      </c>
      <c r="BG325" t="n">
        <v>9.840819070693481</v>
      </c>
      <c r="BH325" t="n">
        <v>1297.02894071731</v>
      </c>
      <c r="BI325" t="n">
        <v>98.58947271617338</v>
      </c>
      <c r="BJ325" t="n">
        <v>44729.4251741121</v>
      </c>
      <c r="BK325" t="n">
        <v>4415.477808684394</v>
      </c>
      <c r="BL325" t="n">
        <v>80404.91626931381</v>
      </c>
      <c r="BM325" t="n">
        <v>14038.65247445538</v>
      </c>
      <c r="BN325" t="n">
        <v>20978.00445586947</v>
      </c>
      <c r="BO325" t="n">
        <v>-565.8623906041527</v>
      </c>
      <c r="BP325" t="n">
        <v>0.4252084688355204</v>
      </c>
      <c r="BQ325" t="n">
        <v>3.765984536685512</v>
      </c>
      <c r="BR325" t="n">
        <v>402.5023196806212</v>
      </c>
      <c r="BS325" t="n">
        <v>8091.023488950957</v>
      </c>
      <c r="BT325" t="n">
        <v>5354.190543236232</v>
      </c>
      <c r="BU325" t="n">
        <v>6685.65048361981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201</v>
      </c>
      <c r="C326" t="n">
        <v>74</v>
      </c>
      <c r="D326" t="n">
        <v>1150.756589372603</v>
      </c>
      <c r="E326" t="n">
        <v>9.679535156151523</v>
      </c>
      <c r="F326" t="n">
        <v>164.6539067892438</v>
      </c>
      <c r="G326" t="n">
        <v>6764.612331644234</v>
      </c>
      <c r="H326" t="n">
        <v>240551.3280390757</v>
      </c>
      <c r="I326" t="n">
        <v>186601.0838227774</v>
      </c>
      <c r="J326" t="n">
        <v>-1195.463232026125</v>
      </c>
      <c r="K326" t="n">
        <v>407.0809745286986</v>
      </c>
      <c r="L326" t="n">
        <v>-1292.995987353992</v>
      </c>
      <c r="M326" t="n">
        <v>2.344388783052657</v>
      </c>
      <c r="N326" t="n">
        <v>57.22347106024156</v>
      </c>
      <c r="O326" t="n">
        <v>1297.02894071731</v>
      </c>
      <c r="P326" t="n">
        <v>0.2357426864280669</v>
      </c>
      <c r="Q326" t="n">
        <v>9.840819070693481</v>
      </c>
      <c r="R326" t="n">
        <v>93.18708463626335</v>
      </c>
      <c r="S326" t="n">
        <v>48.76046048597239</v>
      </c>
      <c r="T326" t="n">
        <v>689.7438870341215</v>
      </c>
      <c r="U326" t="n">
        <v>32465.73291443904</v>
      </c>
      <c r="V326" t="n">
        <v>245</v>
      </c>
      <c r="W326" t="n">
        <v>511</v>
      </c>
      <c r="X326" t="n">
        <v>139</v>
      </c>
      <c r="Y326" t="n">
        <v>1</v>
      </c>
      <c r="Z326" t="n">
        <v>0.4099723536495896</v>
      </c>
      <c r="AA326" t="n">
        <v>3.837912982521663</v>
      </c>
      <c r="AB326" t="n">
        <v>442.8080498026027</v>
      </c>
      <c r="AC326" t="n">
        <v>4369.338367837641</v>
      </c>
      <c r="AD326" t="n">
        <v>2608.353172316861</v>
      </c>
      <c r="AE326" t="n">
        <v>1.268702560174659</v>
      </c>
      <c r="AF326" t="n">
        <v>16.77725208785669</v>
      </c>
      <c r="AG326" t="n">
        <v>540.9657855707433</v>
      </c>
      <c r="AH326" t="n">
        <v>28851.81772253782</v>
      </c>
      <c r="AI326" t="n">
        <v>17350.85479481043</v>
      </c>
      <c r="AJ326" t="n">
        <v>56.9403876772842</v>
      </c>
      <c r="AK326" t="n">
        <v>-54.45298429734933</v>
      </c>
      <c r="AL326" t="n">
        <v>134.1428408638202</v>
      </c>
      <c r="AM326" t="n">
        <v>2.108646096624589</v>
      </c>
      <c r="AN326" t="n">
        <v>47.38265198954807</v>
      </c>
      <c r="AO326" t="n">
        <v>1203.841856081046</v>
      </c>
      <c r="AP326" t="n">
        <v>956521.5831540641</v>
      </c>
      <c r="AQ326" t="n">
        <v>0.1905309658560948</v>
      </c>
      <c r="AR326" t="n">
        <v>0.2431734325929828</v>
      </c>
      <c r="AS326" t="n">
        <v>0.1197241896815366</v>
      </c>
      <c r="AT326" t="n">
        <v>0.2514850148364728</v>
      </c>
      <c r="AU326" t="n">
        <v>0.1950863970329131</v>
      </c>
      <c r="AV326" t="n">
        <v>8.641104465446476</v>
      </c>
      <c r="AW326" t="n">
        <v>158.8536401128047</v>
      </c>
      <c r="AX326" t="n">
        <v>8533.787606475391</v>
      </c>
      <c r="AY326" t="n">
        <v>159340.5059013124</v>
      </c>
      <c r="AZ326" t="n">
        <v>182485.5845563436</v>
      </c>
      <c r="BA326" t="n">
        <v>18333.96845779041</v>
      </c>
      <c r="BB326" t="n">
        <v>1577.672060328948</v>
      </c>
      <c r="BC326" t="n">
        <v>19911.64051811935</v>
      </c>
      <c r="BD326" t="n">
        <v>2.344388783052657</v>
      </c>
      <c r="BE326" t="n">
        <v>0.2357426864280669</v>
      </c>
      <c r="BF326" t="n">
        <v>57.22347106024156</v>
      </c>
      <c r="BG326" t="n">
        <v>9.840819070693481</v>
      </c>
      <c r="BH326" t="n">
        <v>1297.02894071731</v>
      </c>
      <c r="BI326" t="n">
        <v>93.18708463626335</v>
      </c>
      <c r="BJ326" t="n">
        <v>44729.4251741121</v>
      </c>
      <c r="BK326" t="n">
        <v>4415.477808684394</v>
      </c>
      <c r="BL326" t="n">
        <v>80404.91626931381</v>
      </c>
      <c r="BM326" t="n">
        <v>14038.65247445538</v>
      </c>
      <c r="BN326" t="n">
        <v>20978.00445586947</v>
      </c>
      <c r="BO326" t="n">
        <v>-657.3199972748322</v>
      </c>
      <c r="BP326" t="n">
        <v>0.4252084688355204</v>
      </c>
      <c r="BQ326" t="n">
        <v>3.765984536685512</v>
      </c>
      <c r="BR326" t="n">
        <v>402.5023196806212</v>
      </c>
      <c r="BS326" t="n">
        <v>8091.023488950957</v>
      </c>
      <c r="BT326" t="n">
        <v>5354.190543236232</v>
      </c>
      <c r="BU326" t="n">
        <v>6685.65048361981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201</v>
      </c>
      <c r="C327" t="n">
        <v>74</v>
      </c>
      <c r="D327" t="n">
        <v>1151.045810502071</v>
      </c>
      <c r="E327" t="n">
        <v>9.690542727589831</v>
      </c>
      <c r="F327" t="n">
        <v>164.6539078310729</v>
      </c>
      <c r="G327" t="n">
        <v>6778.811251430559</v>
      </c>
      <c r="H327" t="n">
        <v>240353.2614343589</v>
      </c>
      <c r="I327" t="n">
        <v>186601.0838227774</v>
      </c>
      <c r="J327" t="n">
        <v>-1195.463232026125</v>
      </c>
      <c r="K327" t="n">
        <v>407.0809745286986</v>
      </c>
      <c r="L327" t="n">
        <v>-1292.995987353992</v>
      </c>
      <c r="M327" t="n">
        <v>2.344388783052657</v>
      </c>
      <c r="N327" t="n">
        <v>57.22347106024156</v>
      </c>
      <c r="O327" t="n">
        <v>1297.02894071731</v>
      </c>
      <c r="P327" t="n">
        <v>0.3500116289185307</v>
      </c>
      <c r="Q327" t="n">
        <v>9.840819070693481</v>
      </c>
      <c r="R327" t="n">
        <v>93.18708463626335</v>
      </c>
      <c r="S327" t="n">
        <v>48.88834315218116</v>
      </c>
      <c r="T327" t="n">
        <v>689.7438870341215</v>
      </c>
      <c r="U327" t="n">
        <v>32465.73291443904</v>
      </c>
      <c r="V327" t="n">
        <v>245</v>
      </c>
      <c r="W327" t="n">
        <v>511.6666666666667</v>
      </c>
      <c r="X327" t="n">
        <v>140.3333333333333</v>
      </c>
      <c r="Y327" t="n">
        <v>1</v>
      </c>
      <c r="Z327" t="n">
        <v>0.4104405242449578</v>
      </c>
      <c r="AA327" t="n">
        <v>3.837912989079969</v>
      </c>
      <c r="AB327" t="n">
        <v>443.2331724757462</v>
      </c>
      <c r="AC327" t="n">
        <v>4369.340778878309</v>
      </c>
      <c r="AD327" t="n">
        <v>2608.353172316861</v>
      </c>
      <c r="AE327" t="n">
        <v>1.268871497027451</v>
      </c>
      <c r="AF327" t="n">
        <v>16.777252094415</v>
      </c>
      <c r="AG327" t="n">
        <v>541.3909082438869</v>
      </c>
      <c r="AH327" t="n">
        <v>28851.81859247568</v>
      </c>
      <c r="AI327" t="n">
        <v>17350.85479481043</v>
      </c>
      <c r="AJ327" t="n">
        <v>59.92763631416904</v>
      </c>
      <c r="AK327" t="n">
        <v>-50.504429964887</v>
      </c>
      <c r="AL327" t="n">
        <v>127.178724072158</v>
      </c>
      <c r="AM327" t="n">
        <v>1.994377154134125</v>
      </c>
      <c r="AN327" t="n">
        <v>47.38265198954807</v>
      </c>
      <c r="AO327" t="n">
        <v>1203.841856081046</v>
      </c>
      <c r="AP327" t="n">
        <v>956265.2214278948</v>
      </c>
      <c r="AQ327" t="n">
        <v>0.190540527157591</v>
      </c>
      <c r="AR327" t="n">
        <v>0.243195760492546</v>
      </c>
      <c r="AS327" t="n">
        <v>0.1195754899924408</v>
      </c>
      <c r="AT327" t="n">
        <v>0.2515529401768732</v>
      </c>
      <c r="AU327" t="n">
        <v>0.195135282180549</v>
      </c>
      <c r="AV327" t="n">
        <v>8.641200349117284</v>
      </c>
      <c r="AW327" t="n">
        <v>158.855687857475</v>
      </c>
      <c r="AX327" t="n">
        <v>8552.354478932632</v>
      </c>
      <c r="AY327" t="n">
        <v>159339.2235989694</v>
      </c>
      <c r="AZ327" t="n">
        <v>182485.3372973731</v>
      </c>
      <c r="BA327" t="n">
        <v>20484.96360316263</v>
      </c>
      <c r="BB327" t="n">
        <v>1577.672060328948</v>
      </c>
      <c r="BC327" t="n">
        <v>22062.63566349157</v>
      </c>
      <c r="BD327" t="n">
        <v>2.344388783052657</v>
      </c>
      <c r="BE327" t="n">
        <v>0.3500116289185307</v>
      </c>
      <c r="BF327" t="n">
        <v>57.22347106024156</v>
      </c>
      <c r="BG327" t="n">
        <v>9.840819070693481</v>
      </c>
      <c r="BH327" t="n">
        <v>1297.02894071731</v>
      </c>
      <c r="BI327" t="n">
        <v>93.18708463626335</v>
      </c>
      <c r="BJ327" t="n">
        <v>44729.4251741121</v>
      </c>
      <c r="BK327" t="n">
        <v>6566.47295405661</v>
      </c>
      <c r="BL327" t="n">
        <v>80404.91626931381</v>
      </c>
      <c r="BM327" t="n">
        <v>14038.65247445538</v>
      </c>
      <c r="BN327" t="n">
        <v>20978.00445586947</v>
      </c>
      <c r="BO327" t="n">
        <v>-657.3199972748322</v>
      </c>
      <c r="BP327" t="n">
        <v>0.4252084688355204</v>
      </c>
      <c r="BQ327" t="n">
        <v>3.765984536685512</v>
      </c>
      <c r="BR327" t="n">
        <v>402.5023196806212</v>
      </c>
      <c r="BS327" t="n">
        <v>8091.023488950957</v>
      </c>
      <c r="BT327" t="n">
        <v>5354.190543236232</v>
      </c>
      <c r="BU327" t="n">
        <v>6685.65048361981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201</v>
      </c>
      <c r="C328" t="n">
        <v>74</v>
      </c>
      <c r="D328" t="n">
        <v>1151.056089197749</v>
      </c>
      <c r="E328" t="n">
        <v>9.696491687049537</v>
      </c>
      <c r="F328" t="n">
        <v>164.6539078310729</v>
      </c>
      <c r="G328" t="n">
        <v>6778.811251430559</v>
      </c>
      <c r="H328" t="n">
        <v>241251.7299284516</v>
      </c>
      <c r="I328" t="n">
        <v>185603.5827533909</v>
      </c>
      <c r="J328" t="n">
        <v>-1195.463232026125</v>
      </c>
      <c r="K328" t="n">
        <v>407.0809745286986</v>
      </c>
      <c r="L328" t="n">
        <v>-1292.995987353992</v>
      </c>
      <c r="M328" t="n">
        <v>2.344388783052657</v>
      </c>
      <c r="N328" t="n">
        <v>57.22347106024156</v>
      </c>
      <c r="O328" t="n">
        <v>1297.02894071731</v>
      </c>
      <c r="P328" t="n">
        <v>0.4071461001637626</v>
      </c>
      <c r="Q328" t="n">
        <v>9.840819070693481</v>
      </c>
      <c r="R328" t="n">
        <v>139.7584405645026</v>
      </c>
      <c r="S328" t="n">
        <v>48.95228448528554</v>
      </c>
      <c r="T328" t="n">
        <v>689.7438870341215</v>
      </c>
      <c r="U328" t="n">
        <v>32512.30427036727</v>
      </c>
      <c r="V328" t="n">
        <v>245</v>
      </c>
      <c r="W328" t="n">
        <v>512.6666666666666</v>
      </c>
      <c r="X328" t="n">
        <v>141.6666666666667</v>
      </c>
      <c r="Y328" t="n">
        <v>1</v>
      </c>
      <c r="Z328" t="n">
        <v>0.4106751605847691</v>
      </c>
      <c r="AA328" t="n">
        <v>3.837912989079969</v>
      </c>
      <c r="AB328" t="n">
        <v>443.2331724757462</v>
      </c>
      <c r="AC328" t="n">
        <v>4369.401013463987</v>
      </c>
      <c r="AD328" t="n">
        <v>2608.353573778578</v>
      </c>
      <c r="AE328" t="n">
        <v>1.268956516495974</v>
      </c>
      <c r="AF328" t="n">
        <v>16.777252094415</v>
      </c>
      <c r="AG328" t="n">
        <v>541.3909082438869</v>
      </c>
      <c r="AH328" t="n">
        <v>28851.84032594112</v>
      </c>
      <c r="AI328" t="n">
        <v>17350.85493966333</v>
      </c>
      <c r="AJ328" t="n">
        <v>57.26715636300461</v>
      </c>
      <c r="AK328" t="n">
        <v>-54.32086566938295</v>
      </c>
      <c r="AL328" t="n">
        <v>118.8798716994034</v>
      </c>
      <c r="AM328" t="n">
        <v>1.937242682888894</v>
      </c>
      <c r="AN328" t="n">
        <v>47.38265198954807</v>
      </c>
      <c r="AO328" t="n">
        <v>1157.270500152807</v>
      </c>
      <c r="AP328" t="n">
        <v>956664.2673440188</v>
      </c>
      <c r="AQ328" t="n">
        <v>0.1907857667102767</v>
      </c>
      <c r="AR328" t="n">
        <v>0.243094319676932</v>
      </c>
      <c r="AS328" t="n">
        <v>0.1199285730081571</v>
      </c>
      <c r="AT328" t="n">
        <v>0.2511374536847884</v>
      </c>
      <c r="AU328" t="n">
        <v>0.1950538869198459</v>
      </c>
      <c r="AV328" t="n">
        <v>8.641608868538547</v>
      </c>
      <c r="AW328" t="n">
        <v>158.8487214940671</v>
      </c>
      <c r="AX328" t="n">
        <v>8550.634312564975</v>
      </c>
      <c r="AY328" t="n">
        <v>159333.0746363619</v>
      </c>
      <c r="AZ328" t="n">
        <v>182477.4189182987</v>
      </c>
      <c r="BA328" t="n">
        <v>22348.66318975111</v>
      </c>
      <c r="BB328" t="n">
        <v>1577.672060328948</v>
      </c>
      <c r="BC328" t="n">
        <v>23926.33525008007</v>
      </c>
      <c r="BD328" t="n">
        <v>2.344388783052657</v>
      </c>
      <c r="BE328" t="n">
        <v>0.4071461001637626</v>
      </c>
      <c r="BF328" t="n">
        <v>57.22347106024156</v>
      </c>
      <c r="BG328" t="n">
        <v>9.840819070693481</v>
      </c>
      <c r="BH328" t="n">
        <v>1297.02894071731</v>
      </c>
      <c r="BI328" t="n">
        <v>139.7584405645026</v>
      </c>
      <c r="BJ328" t="n">
        <v>44729.4251741121</v>
      </c>
      <c r="BK328" t="n">
        <v>7641.970526742717</v>
      </c>
      <c r="BL328" t="n">
        <v>80404.91626931381</v>
      </c>
      <c r="BM328" t="n">
        <v>14038.65247445538</v>
      </c>
      <c r="BN328" t="n">
        <v>20978.00445586947</v>
      </c>
      <c r="BO328" t="n">
        <v>130.8820166275552</v>
      </c>
      <c r="BP328" t="n">
        <v>0.4252084688355204</v>
      </c>
      <c r="BQ328" t="n">
        <v>3.765984536685512</v>
      </c>
      <c r="BR328" t="n">
        <v>402.5023196806212</v>
      </c>
      <c r="BS328" t="n">
        <v>8091.023488950957</v>
      </c>
      <c r="BT328" t="n">
        <v>5354.190543236232</v>
      </c>
      <c r="BU328" t="n">
        <v>6685.65048361981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201</v>
      </c>
      <c r="C329" t="n">
        <v>74</v>
      </c>
      <c r="D329" t="n">
        <v>1151.056244649081</v>
      </c>
      <c r="E329" t="n">
        <v>9.696498550137116</v>
      </c>
      <c r="F329" t="n">
        <v>164.6539078310729</v>
      </c>
      <c r="G329" t="n">
        <v>6778.811251430559</v>
      </c>
      <c r="H329" t="n">
        <v>240653.9662212102</v>
      </c>
      <c r="I329" t="n">
        <v>186201.3503317749</v>
      </c>
      <c r="J329" t="n">
        <v>-1195.463232026125</v>
      </c>
      <c r="K329" t="n">
        <v>407.0809745286986</v>
      </c>
      <c r="L329" t="n">
        <v>-1292.995987353992</v>
      </c>
      <c r="M329" t="n">
        <v>2.344388783052657</v>
      </c>
      <c r="N329" t="n">
        <v>57.22347106024156</v>
      </c>
      <c r="O329" t="n">
        <v>1297.02894071731</v>
      </c>
      <c r="P329" t="n">
        <v>0.4071461001637626</v>
      </c>
      <c r="Q329" t="n">
        <v>9.840819070693481</v>
      </c>
      <c r="R329" t="n">
        <v>163.0441185286223</v>
      </c>
      <c r="S329" t="n">
        <v>48.95228448528554</v>
      </c>
      <c r="T329" t="n">
        <v>689.7438870341215</v>
      </c>
      <c r="U329" t="n">
        <v>32535.5899483314</v>
      </c>
      <c r="V329" t="n">
        <v>245</v>
      </c>
      <c r="W329" t="n">
        <v>513</v>
      </c>
      <c r="X329" t="n">
        <v>142.6666666666667</v>
      </c>
      <c r="Y329" t="n">
        <v>1</v>
      </c>
      <c r="Z329" t="n">
        <v>0.410675169065606</v>
      </c>
      <c r="AA329" t="n">
        <v>3.837912989079969</v>
      </c>
      <c r="AB329" t="n">
        <v>443.2331724757462</v>
      </c>
      <c r="AC329" t="n">
        <v>4369.430752419968</v>
      </c>
      <c r="AD329" t="n">
        <v>2608.353855873149</v>
      </c>
      <c r="AE329" t="n">
        <v>1.268956524976811</v>
      </c>
      <c r="AF329" t="n">
        <v>16.777252094415</v>
      </c>
      <c r="AG329" t="n">
        <v>541.3909082438869</v>
      </c>
      <c r="AH329" t="n">
        <v>28851.85105616438</v>
      </c>
      <c r="AI329" t="n">
        <v>17350.85504144692</v>
      </c>
      <c r="AJ329" t="n">
        <v>55.93691638742241</v>
      </c>
      <c r="AK329" t="n">
        <v>-56.22908352163092</v>
      </c>
      <c r="AL329" t="n">
        <v>119.0365637553909</v>
      </c>
      <c r="AM329" t="n">
        <v>1.937242682888894</v>
      </c>
      <c r="AN329" t="n">
        <v>47.38265198954807</v>
      </c>
      <c r="AO329" t="n">
        <v>1133.984822188687</v>
      </c>
      <c r="AP329" t="n">
        <v>956710.032183499</v>
      </c>
      <c r="AQ329" t="n">
        <v>0.1908064484058137</v>
      </c>
      <c r="AR329" t="n">
        <v>0.2431034843148012</v>
      </c>
      <c r="AS329" t="n">
        <v>0.1199200693844502</v>
      </c>
      <c r="AT329" t="n">
        <v>0.2526893966763682</v>
      </c>
      <c r="AU329" t="n">
        <v>0.1934806012185667</v>
      </c>
      <c r="AV329" t="n">
        <v>8.641567906510788</v>
      </c>
      <c r="AW329" t="n">
        <v>158.8482995350618</v>
      </c>
      <c r="AX329" t="n">
        <v>8550.702202630342</v>
      </c>
      <c r="AY329" t="n">
        <v>159333.5779905007</v>
      </c>
      <c r="AZ329" t="n">
        <v>182478.1038523565</v>
      </c>
      <c r="BA329" t="n">
        <v>22742.76419670231</v>
      </c>
      <c r="BB329" t="n">
        <v>1577.672060328948</v>
      </c>
      <c r="BC329" t="n">
        <v>24320.43625703126</v>
      </c>
      <c r="BD329" t="n">
        <v>2.344388783052657</v>
      </c>
      <c r="BE329" t="n">
        <v>0.4071461001637626</v>
      </c>
      <c r="BF329" t="n">
        <v>57.22347106024156</v>
      </c>
      <c r="BG329" t="n">
        <v>9.840819070693481</v>
      </c>
      <c r="BH329" t="n">
        <v>1297.02894071731</v>
      </c>
      <c r="BI329" t="n">
        <v>163.0441185286223</v>
      </c>
      <c r="BJ329" t="n">
        <v>44729.4251741121</v>
      </c>
      <c r="BK329" t="n">
        <v>7641.970526742717</v>
      </c>
      <c r="BL329" t="n">
        <v>80404.91626931381</v>
      </c>
      <c r="BM329" t="n">
        <v>14038.65247445538</v>
      </c>
      <c r="BN329" t="n">
        <v>20978.00445586947</v>
      </c>
      <c r="BO329" t="n">
        <v>524.9830235787489</v>
      </c>
      <c r="BP329" t="n">
        <v>0.4252084688355204</v>
      </c>
      <c r="BQ329" t="n">
        <v>3.765984536685512</v>
      </c>
      <c r="BR329" t="n">
        <v>402.5023196806212</v>
      </c>
      <c r="BS329" t="n">
        <v>8091.023488950957</v>
      </c>
      <c r="BT329" t="n">
        <v>5354.190543236232</v>
      </c>
      <c r="BU329" t="n">
        <v>6685.65048361981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201</v>
      </c>
      <c r="C330" t="n">
        <v>74</v>
      </c>
      <c r="D330" t="n">
        <v>1151.056254523701</v>
      </c>
      <c r="E330" t="n">
        <v>9.696381530284174</v>
      </c>
      <c r="F330" t="n">
        <v>163.8517943570488</v>
      </c>
      <c r="G330" t="n">
        <v>6780.679902785309</v>
      </c>
      <c r="H330" t="n">
        <v>241239.2796957392</v>
      </c>
      <c r="I330" t="n">
        <v>186749.6093883136</v>
      </c>
      <c r="J330" t="n">
        <v>-1229.167648503055</v>
      </c>
      <c r="K330" t="n">
        <v>407.0809745286986</v>
      </c>
      <c r="L330" t="n">
        <v>-1292.995987353992</v>
      </c>
      <c r="M330" t="n">
        <v>2.088954100544551</v>
      </c>
      <c r="N330" t="n">
        <v>57.22347106024156</v>
      </c>
      <c r="O330" t="n">
        <v>742.9743735393153</v>
      </c>
      <c r="P330" t="n">
        <v>0.4071461001637626</v>
      </c>
      <c r="Q330" t="n">
        <v>9.840819070693481</v>
      </c>
      <c r="R330" t="n">
        <v>163.0441185286223</v>
      </c>
      <c r="S330" t="n">
        <v>49.20771916779364</v>
      </c>
      <c r="T330" t="n">
        <v>690.5464032307831</v>
      </c>
      <c r="U330" t="n">
        <v>33089.64451550939</v>
      </c>
      <c r="V330" t="n">
        <v>246.3333333333333</v>
      </c>
      <c r="W330" t="n">
        <v>513</v>
      </c>
      <c r="X330" t="n">
        <v>143.6666666666667</v>
      </c>
      <c r="Y330" t="n">
        <v>1</v>
      </c>
      <c r="Z330" t="n">
        <v>0.4133528183666781</v>
      </c>
      <c r="AA330" t="n">
        <v>3.83831571171747</v>
      </c>
      <c r="AB330" t="n">
        <v>449.4454857346612</v>
      </c>
      <c r="AC330" t="n">
        <v>4369.431507327487</v>
      </c>
      <c r="AD330" t="n">
        <v>2608.353896555005</v>
      </c>
      <c r="AE330" t="n">
        <v>1.269922657896636</v>
      </c>
      <c r="AF330" t="n">
        <v>16.7773974022635</v>
      </c>
      <c r="AG330" t="n">
        <v>543.6323960317379</v>
      </c>
      <c r="AH330" t="n">
        <v>28851.85132854537</v>
      </c>
      <c r="AI330" t="n">
        <v>17350.85505612549</v>
      </c>
      <c r="AJ330" t="n">
        <v>59.76837424524928</v>
      </c>
      <c r="AK330" t="n">
        <v>-54.62383824331187</v>
      </c>
      <c r="AL330" t="n">
        <v>78.68714188930471</v>
      </c>
      <c r="AM330" t="n">
        <v>1.681808000380788</v>
      </c>
      <c r="AN330" t="n">
        <v>47.38265198954807</v>
      </c>
      <c r="AO330" t="n">
        <v>579.9302550106927</v>
      </c>
      <c r="AP330" t="n">
        <v>956710.8677582772</v>
      </c>
      <c r="AQ330" t="n">
        <v>0.1908064168096814</v>
      </c>
      <c r="AR330" t="n">
        <v>0.2431032719924091</v>
      </c>
      <c r="AS330" t="n">
        <v>0.119919964648329</v>
      </c>
      <c r="AT330" t="n">
        <v>0.2509707144748481</v>
      </c>
      <c r="AU330" t="n">
        <v>0.1951996320747323</v>
      </c>
      <c r="AV330" t="n">
        <v>8.641570269951025</v>
      </c>
      <c r="AW330" t="n">
        <v>158.8483410329873</v>
      </c>
      <c r="AX330" t="n">
        <v>8550.704413785701</v>
      </c>
      <c r="AY330" t="n">
        <v>159333.5822586707</v>
      </c>
      <c r="AZ330" t="n">
        <v>182478.1524181273</v>
      </c>
      <c r="BA330" t="n">
        <v>22742.76419670231</v>
      </c>
      <c r="BB330" t="n">
        <v>1577.672060328948</v>
      </c>
      <c r="BC330" t="n">
        <v>24320.43625703126</v>
      </c>
      <c r="BD330" t="n">
        <v>2.088954100544551</v>
      </c>
      <c r="BE330" t="n">
        <v>0.4071461001637626</v>
      </c>
      <c r="BF330" t="n">
        <v>57.22347106024156</v>
      </c>
      <c r="BG330" t="n">
        <v>9.840819070693481</v>
      </c>
      <c r="BH330" t="n">
        <v>742.9743735393153</v>
      </c>
      <c r="BI330" t="n">
        <v>163.0441185286223</v>
      </c>
      <c r="BJ330" t="n">
        <v>39920.88643349819</v>
      </c>
      <c r="BK330" t="n">
        <v>7641.970526742717</v>
      </c>
      <c r="BL330" t="n">
        <v>80404.91626931381</v>
      </c>
      <c r="BM330" t="n">
        <v>14038.65247445538</v>
      </c>
      <c r="BN330" t="n">
        <v>11597.73933992017</v>
      </c>
      <c r="BO330" t="n">
        <v>524.9830235787489</v>
      </c>
      <c r="BP330" t="n">
        <v>0.4046769712059228</v>
      </c>
      <c r="BQ330" t="n">
        <v>3.765984536685512</v>
      </c>
      <c r="BR330" t="n">
        <v>333.8822892298291</v>
      </c>
      <c r="BS330" t="n">
        <v>7704.519585936105</v>
      </c>
      <c r="BT330" t="n">
        <v>5354.190543236232</v>
      </c>
      <c r="BU330" t="n">
        <v>5523.898345790835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201</v>
      </c>
      <c r="C331" t="n">
        <v>74</v>
      </c>
      <c r="D331" t="n">
        <v>1151.092646679554</v>
      </c>
      <c r="E331" t="n">
        <v>9.697864110716928</v>
      </c>
      <c r="F331" t="n">
        <v>163.4508223294583</v>
      </c>
      <c r="G331" t="n">
        <v>6781.680083264862</v>
      </c>
      <c r="H331" t="n">
        <v>241806.0650843705</v>
      </c>
      <c r="I331" t="n">
        <v>186749.6093883136</v>
      </c>
      <c r="J331" t="n">
        <v>-1246.019856741519</v>
      </c>
      <c r="K331" t="n">
        <v>407.0809745286986</v>
      </c>
      <c r="L331" t="n">
        <v>-1292.995987353992</v>
      </c>
      <c r="M331" t="n">
        <v>1.961236759290498</v>
      </c>
      <c r="N331" t="n">
        <v>57.22347106024156</v>
      </c>
      <c r="O331" t="n">
        <v>465.9470899503179</v>
      </c>
      <c r="P331" t="n">
        <v>0.4071461001637626</v>
      </c>
      <c r="Q331" t="n">
        <v>9.840819070693481</v>
      </c>
      <c r="R331" t="n">
        <v>163.0441185286223</v>
      </c>
      <c r="S331" t="n">
        <v>49.3354365090477</v>
      </c>
      <c r="T331" t="n">
        <v>690.9476613291139</v>
      </c>
      <c r="U331" t="n">
        <v>33366.67179909838</v>
      </c>
      <c r="V331" t="n">
        <v>247</v>
      </c>
      <c r="W331" t="n">
        <v>513</v>
      </c>
      <c r="X331" t="n">
        <v>144</v>
      </c>
      <c r="Y331" t="n">
        <v>1</v>
      </c>
      <c r="Z331" t="n">
        <v>0.4146935513224694</v>
      </c>
      <c r="AA331" t="n">
        <v>3.838517591432749</v>
      </c>
      <c r="AB331" t="n">
        <v>452.5536180049664</v>
      </c>
      <c r="AC331" t="n">
        <v>4369.431828675421</v>
      </c>
      <c r="AD331" t="n">
        <v>2608.353896555005</v>
      </c>
      <c r="AE331" t="n">
        <v>1.270407632661804</v>
      </c>
      <c r="AF331" t="n">
        <v>16.77747057458427</v>
      </c>
      <c r="AG331" t="n">
        <v>544.7551155665111</v>
      </c>
      <c r="AH331" t="n">
        <v>28851.85144449211</v>
      </c>
      <c r="AI331" t="n">
        <v>17350.85505612549</v>
      </c>
      <c r="AJ331" t="n">
        <v>61.60639864120562</v>
      </c>
      <c r="AK331" t="n">
        <v>-34.55227046173929</v>
      </c>
      <c r="AL331" t="n">
        <v>62.31345533826965</v>
      </c>
      <c r="AM331" t="n">
        <v>1.554090659126735</v>
      </c>
      <c r="AN331" t="n">
        <v>47.38265198954807</v>
      </c>
      <c r="AO331" t="n">
        <v>302.9029714216954</v>
      </c>
      <c r="AP331" t="n">
        <v>956771.9053594774</v>
      </c>
      <c r="AQ331" t="n">
        <v>0.1907795875987569</v>
      </c>
      <c r="AR331" t="n">
        <v>0.2413027742913235</v>
      </c>
      <c r="AS331" t="n">
        <v>0.1200016564822964</v>
      </c>
      <c r="AT331" t="n">
        <v>0.2527248986386901</v>
      </c>
      <c r="AU331" t="n">
        <v>0.195191082988933</v>
      </c>
      <c r="AV331" t="n">
        <v>8.643961977273351</v>
      </c>
      <c r="AW331" t="n">
        <v>158.8516596028221</v>
      </c>
      <c r="AX331" t="n">
        <v>8550.662600200421</v>
      </c>
      <c r="AY331" t="n">
        <v>159336.564561713</v>
      </c>
      <c r="AZ331" t="n">
        <v>182481.3829059826</v>
      </c>
      <c r="BA331" t="n">
        <v>22742.76419670231</v>
      </c>
      <c r="BB331" t="n">
        <v>1577.672060328948</v>
      </c>
      <c r="BC331" t="n">
        <v>24320.43625703126</v>
      </c>
      <c r="BD331" t="n">
        <v>1.961236759290498</v>
      </c>
      <c r="BE331" t="n">
        <v>0.4071461001637626</v>
      </c>
      <c r="BF331" t="n">
        <v>57.22347106024156</v>
      </c>
      <c r="BG331" t="n">
        <v>9.840819070693481</v>
      </c>
      <c r="BH331" t="n">
        <v>465.9470899503179</v>
      </c>
      <c r="BI331" t="n">
        <v>163.0441185286223</v>
      </c>
      <c r="BJ331" t="n">
        <v>37516.61706319124</v>
      </c>
      <c r="BK331" t="n">
        <v>7641.970526742717</v>
      </c>
      <c r="BL331" t="n">
        <v>80404.91626931381</v>
      </c>
      <c r="BM331" t="n">
        <v>14038.65247445538</v>
      </c>
      <c r="BN331" t="n">
        <v>6907.606781945525</v>
      </c>
      <c r="BO331" t="n">
        <v>524.9830235787489</v>
      </c>
      <c r="BP331" t="n">
        <v>0.394411222391124</v>
      </c>
      <c r="BQ331" t="n">
        <v>3.765984536685512</v>
      </c>
      <c r="BR331" t="n">
        <v>299.5722740044331</v>
      </c>
      <c r="BS331" t="n">
        <v>7511.267634428678</v>
      </c>
      <c r="BT331" t="n">
        <v>5354.190543236232</v>
      </c>
      <c r="BU331" t="n">
        <v>4943.022276876347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201</v>
      </c>
      <c r="C332" t="n">
        <v>74</v>
      </c>
      <c r="D332" t="n">
        <v>1151.156127518215</v>
      </c>
      <c r="E332" t="n">
        <v>9.698036472577963</v>
      </c>
      <c r="F332" t="n">
        <v>163.4508223294583</v>
      </c>
      <c r="G332" t="n">
        <v>6784.656314340488</v>
      </c>
      <c r="H332" t="n">
        <v>241806.0650843705</v>
      </c>
      <c r="I332" t="n">
        <v>186749.6093883136</v>
      </c>
      <c r="J332" t="n">
        <v>-1247.019951213976</v>
      </c>
      <c r="K332" t="n">
        <v>407.0809745286986</v>
      </c>
      <c r="L332" t="n">
        <v>-1292.995987353992</v>
      </c>
      <c r="M332" t="n">
        <v>1.767607625816532</v>
      </c>
      <c r="N332" t="n">
        <v>57.22347106024156</v>
      </c>
      <c r="O332" t="n">
        <v>465.9470899503179</v>
      </c>
      <c r="P332" t="n">
        <v>0.4071461001637626</v>
      </c>
      <c r="Q332" t="n">
        <v>9.840819070693481</v>
      </c>
      <c r="R332" t="n">
        <v>163.0441185286223</v>
      </c>
      <c r="S332" t="n">
        <v>49.52906564252166</v>
      </c>
      <c r="T332" t="n">
        <v>690.9476613291139</v>
      </c>
      <c r="U332" t="n">
        <v>33366.67179909838</v>
      </c>
      <c r="V332" t="n">
        <v>247.6666666666667</v>
      </c>
      <c r="W332" t="n">
        <v>513</v>
      </c>
      <c r="X332" t="n">
        <v>144</v>
      </c>
      <c r="Y332" t="n">
        <v>1</v>
      </c>
      <c r="Z332" t="n">
        <v>0.4166639918391243</v>
      </c>
      <c r="AA332" t="n">
        <v>3.838517591432749</v>
      </c>
      <c r="AB332" t="n">
        <v>452.6428212340608</v>
      </c>
      <c r="AC332" t="n">
        <v>4369.431828675421</v>
      </c>
      <c r="AD332" t="n">
        <v>2608.353896555005</v>
      </c>
      <c r="AE332" t="n">
        <v>1.271118685202422</v>
      </c>
      <c r="AF332" t="n">
        <v>16.77747057458427</v>
      </c>
      <c r="AG332" t="n">
        <v>544.8443187956057</v>
      </c>
      <c r="AH332" t="n">
        <v>28851.85144449211</v>
      </c>
      <c r="AI332" t="n">
        <v>17350.85505612549</v>
      </c>
      <c r="AJ332" t="n">
        <v>59.34490058375698</v>
      </c>
      <c r="AK332" t="n">
        <v>-17.81040009210342</v>
      </c>
      <c r="AL332" t="n">
        <v>66.09201643591655</v>
      </c>
      <c r="AM332" t="n">
        <v>1.360461525652768</v>
      </c>
      <c r="AN332" t="n">
        <v>47.38265198954807</v>
      </c>
      <c r="AO332" t="n">
        <v>302.9029714216954</v>
      </c>
      <c r="AP332" t="n">
        <v>956577.7731598386</v>
      </c>
      <c r="AQ332" t="n">
        <v>0.1908493977245497</v>
      </c>
      <c r="AR332" t="n">
        <v>0.241247639503582</v>
      </c>
      <c r="AS332" t="n">
        <v>0.1198937297567133</v>
      </c>
      <c r="AT332" t="n">
        <v>0.2527824416049505</v>
      </c>
      <c r="AU332" t="n">
        <v>0.1952267914102044</v>
      </c>
      <c r="AV332" t="n">
        <v>8.644180005022866</v>
      </c>
      <c r="AW332" t="n">
        <v>158.8583642667636</v>
      </c>
      <c r="AX332" t="n">
        <v>8556.52472089945</v>
      </c>
      <c r="AY332" t="n">
        <v>159337.3869812038</v>
      </c>
      <c r="AZ332" t="n">
        <v>182482.6533168934</v>
      </c>
      <c r="BA332" t="n">
        <v>22742.76419670231</v>
      </c>
      <c r="BB332" t="n">
        <v>1577.672060328948</v>
      </c>
      <c r="BC332" t="n">
        <v>24320.43625703126</v>
      </c>
      <c r="BD332" t="n">
        <v>1.767607625816532</v>
      </c>
      <c r="BE332" t="n">
        <v>0.4071461001637626</v>
      </c>
      <c r="BF332" t="n">
        <v>57.22347106024156</v>
      </c>
      <c r="BG332" t="n">
        <v>9.840819070693481</v>
      </c>
      <c r="BH332" t="n">
        <v>465.9470899503179</v>
      </c>
      <c r="BI332" t="n">
        <v>163.0441185286223</v>
      </c>
      <c r="BJ332" t="n">
        <v>33871.32014316633</v>
      </c>
      <c r="BK332" t="n">
        <v>7641.970526742717</v>
      </c>
      <c r="BL332" t="n">
        <v>80404.91626931381</v>
      </c>
      <c r="BM332" t="n">
        <v>14038.65247445538</v>
      </c>
      <c r="BN332" t="n">
        <v>6907.606781945525</v>
      </c>
      <c r="BO332" t="n">
        <v>524.9830235787489</v>
      </c>
      <c r="BP332" t="n">
        <v>0.3601853414217938</v>
      </c>
      <c r="BQ332" t="n">
        <v>3.765984536685512</v>
      </c>
      <c r="BR332" t="n">
        <v>299.5722740044331</v>
      </c>
      <c r="BS332" t="n">
        <v>6866.925038641496</v>
      </c>
      <c r="BT332" t="n">
        <v>5354.190543236232</v>
      </c>
      <c r="BU332" t="n">
        <v>4943.022276876347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201</v>
      </c>
      <c r="C333" t="n">
        <v>74</v>
      </c>
      <c r="D333" t="n">
        <v>1151.219561613143</v>
      </c>
      <c r="E333" t="n">
        <v>9.701603042335874</v>
      </c>
      <c r="F333" t="n">
        <v>163.4508223294583</v>
      </c>
      <c r="G333" t="n">
        <v>6785.260846187021</v>
      </c>
      <c r="H333" t="n">
        <v>240942.8433316368</v>
      </c>
      <c r="I333" t="n">
        <v>187612.831444475</v>
      </c>
      <c r="J333" t="n">
        <v>-1247.519998450204</v>
      </c>
      <c r="K333" t="n">
        <v>407.0809745286986</v>
      </c>
      <c r="L333" t="n">
        <v>-1292.995987353992</v>
      </c>
      <c r="M333" t="n">
        <v>1.670793059079549</v>
      </c>
      <c r="N333" t="n">
        <v>57.22347106024156</v>
      </c>
      <c r="O333" t="n">
        <v>465.9470899503179</v>
      </c>
      <c r="P333" t="n">
        <v>0.4071461001637626</v>
      </c>
      <c r="Q333" t="n">
        <v>9.840819070693481</v>
      </c>
      <c r="R333" t="n">
        <v>163.0441185286223</v>
      </c>
      <c r="S333" t="n">
        <v>49.81006824200361</v>
      </c>
      <c r="T333" t="n">
        <v>690.9476613291139</v>
      </c>
      <c r="U333" t="n">
        <v>33366.67179909838</v>
      </c>
      <c r="V333" t="n">
        <v>248</v>
      </c>
      <c r="W333" t="n">
        <v>513</v>
      </c>
      <c r="X333" t="n">
        <v>145.3333333333333</v>
      </c>
      <c r="Y333" t="n">
        <v>1</v>
      </c>
      <c r="Z333" t="n">
        <v>0.418939467347931</v>
      </c>
      <c r="AA333" t="n">
        <v>3.838517591432749</v>
      </c>
      <c r="AB333" t="n">
        <v>452.66093327164</v>
      </c>
      <c r="AC333" t="n">
        <v>4369.432051472478</v>
      </c>
      <c r="AD333" t="n">
        <v>2608.353977185597</v>
      </c>
      <c r="AE333" t="n">
        <v>1.271941452893633</v>
      </c>
      <c r="AF333" t="n">
        <v>16.77747057458427</v>
      </c>
      <c r="AG333" t="n">
        <v>544.8624308331848</v>
      </c>
      <c r="AH333" t="n">
        <v>28851.85152487841</v>
      </c>
      <c r="AI333" t="n">
        <v>17350.85508521742</v>
      </c>
      <c r="AJ333" t="n">
        <v>61.85603230382992</v>
      </c>
      <c r="AK333" t="n">
        <v>3.195909272483272</v>
      </c>
      <c r="AL333" t="n">
        <v>68.90964309864187</v>
      </c>
      <c r="AM333" t="n">
        <v>1.263646958915785</v>
      </c>
      <c r="AN333" t="n">
        <v>47.38265198954807</v>
      </c>
      <c r="AO333" t="n">
        <v>302.9029714216954</v>
      </c>
      <c r="AP333" t="n">
        <v>956559.1528784077</v>
      </c>
      <c r="AQ333" t="n">
        <v>0.1908688985817741</v>
      </c>
      <c r="AR333" t="n">
        <v>0.2412138890178072</v>
      </c>
      <c r="AS333" t="n">
        <v>0.1198827170318472</v>
      </c>
      <c r="AT333" t="n">
        <v>0.252799999082025</v>
      </c>
      <c r="AU333" t="n">
        <v>0.1952344962865463</v>
      </c>
      <c r="AV333" t="n">
        <v>8.647271843749515</v>
      </c>
      <c r="AW333" t="n">
        <v>158.8586113424988</v>
      </c>
      <c r="AX333" t="n">
        <v>8557.542401050077</v>
      </c>
      <c r="AY333" t="n">
        <v>159334.8819279922</v>
      </c>
      <c r="AZ333" t="n">
        <v>182479.8915354514</v>
      </c>
      <c r="BA333" t="n">
        <v>22742.76419670231</v>
      </c>
      <c r="BB333" t="n">
        <v>1577.672060328948</v>
      </c>
      <c r="BC333" t="n">
        <v>24320.43625703126</v>
      </c>
      <c r="BD333" t="n">
        <v>1.670793059079549</v>
      </c>
      <c r="BE333" t="n">
        <v>0.4071461001637626</v>
      </c>
      <c r="BF333" t="n">
        <v>57.22347106024156</v>
      </c>
      <c r="BG333" t="n">
        <v>9.840819070693481</v>
      </c>
      <c r="BH333" t="n">
        <v>465.9470899503179</v>
      </c>
      <c r="BI333" t="n">
        <v>163.0441185286223</v>
      </c>
      <c r="BJ333" t="n">
        <v>32048.67168315388</v>
      </c>
      <c r="BK333" t="n">
        <v>7641.970526742717</v>
      </c>
      <c r="BL333" t="n">
        <v>80404.91626931381</v>
      </c>
      <c r="BM333" t="n">
        <v>14038.65247445538</v>
      </c>
      <c r="BN333" t="n">
        <v>6907.606781945525</v>
      </c>
      <c r="BO333" t="n">
        <v>524.9830235787489</v>
      </c>
      <c r="BP333" t="n">
        <v>0.3430724009371288</v>
      </c>
      <c r="BQ333" t="n">
        <v>3.765984536685512</v>
      </c>
      <c r="BR333" t="n">
        <v>299.5722740044331</v>
      </c>
      <c r="BS333" t="n">
        <v>6544.753740747904</v>
      </c>
      <c r="BT333" t="n">
        <v>5354.190543236232</v>
      </c>
      <c r="BU333" t="n">
        <v>4943.022276876347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201</v>
      </c>
      <c r="C334" t="n">
        <v>74.33333333333333</v>
      </c>
      <c r="D334" t="n">
        <v>1151.240950468593</v>
      </c>
      <c r="E334" t="n">
        <v>9.70305056928753</v>
      </c>
      <c r="F334" t="n">
        <v>163.4508223294583</v>
      </c>
      <c r="G334" t="n">
        <v>6786.367690437914</v>
      </c>
      <c r="H334" t="n">
        <v>240511.23245527</v>
      </c>
      <c r="I334" t="n">
        <v>188044.4424725556</v>
      </c>
      <c r="J334" t="n">
        <v>-1269.966444576891</v>
      </c>
      <c r="K334" t="n">
        <v>407.0809745286986</v>
      </c>
      <c r="L334" t="n">
        <v>-1292.995987353992</v>
      </c>
      <c r="M334" t="n">
        <v>1.670793059079549</v>
      </c>
      <c r="N334" t="n">
        <v>57.22347106024156</v>
      </c>
      <c r="O334" t="n">
        <v>317.5850341985563</v>
      </c>
      <c r="P334" t="n">
        <v>0.4242521972698214</v>
      </c>
      <c r="Q334" t="n">
        <v>9.840819070693481</v>
      </c>
      <c r="R334" t="n">
        <v>163.0441185286223</v>
      </c>
      <c r="S334" t="n">
        <v>49.91926835548215</v>
      </c>
      <c r="T334" t="n">
        <v>690.9476613291139</v>
      </c>
      <c r="U334" t="n">
        <v>33515.03385485014</v>
      </c>
      <c r="V334" t="n">
        <v>248.6666666666667</v>
      </c>
      <c r="W334" t="n">
        <v>513.6666666666666</v>
      </c>
      <c r="X334" t="n">
        <v>146</v>
      </c>
      <c r="Y334" t="n">
        <v>1</v>
      </c>
      <c r="Z334" t="n">
        <v>0.4195842305370268</v>
      </c>
      <c r="AA334" t="n">
        <v>3.838517591432749</v>
      </c>
      <c r="AB334" t="n">
        <v>454.1757686281717</v>
      </c>
      <c r="AC334" t="n">
        <v>4369.432162871006</v>
      </c>
      <c r="AD334" t="n">
        <v>2608.354188561865</v>
      </c>
      <c r="AE334" t="n">
        <v>1.27217470916794</v>
      </c>
      <c r="AF334" t="n">
        <v>16.77747057458427</v>
      </c>
      <c r="AG334" t="n">
        <v>545.4119833593502</v>
      </c>
      <c r="AH334" t="n">
        <v>28851.85156507157</v>
      </c>
      <c r="AI334" t="n">
        <v>17350.85516148285</v>
      </c>
      <c r="AJ334" t="n">
        <v>70.17082929349645</v>
      </c>
      <c r="AK334" t="n">
        <v>19.74035176756199</v>
      </c>
      <c r="AL334" t="n">
        <v>50.74458003119224</v>
      </c>
      <c r="AM334" t="n">
        <v>1.246540861809726</v>
      </c>
      <c r="AN334" t="n">
        <v>47.38265198954807</v>
      </c>
      <c r="AO334" t="n">
        <v>154.5409156699338</v>
      </c>
      <c r="AP334" t="n">
        <v>956445.7670856781</v>
      </c>
      <c r="AQ334" t="n">
        <v>0.1909303505559005</v>
      </c>
      <c r="AR334" t="n">
        <v>0.2411480657844212</v>
      </c>
      <c r="AS334" t="n">
        <v>0.1198416144799521</v>
      </c>
      <c r="AT334" t="n">
        <v>0.2514718446445454</v>
      </c>
      <c r="AU334" t="n">
        <v>0.1966081245351807</v>
      </c>
      <c r="AV334" t="n">
        <v>8.648801679439075</v>
      </c>
      <c r="AW334" t="n">
        <v>158.8702702701983</v>
      </c>
      <c r="AX334" t="n">
        <v>8558.588712763849</v>
      </c>
      <c r="AY334" t="n">
        <v>159341.8082762258</v>
      </c>
      <c r="AZ334" t="n">
        <v>182487.8619035909</v>
      </c>
      <c r="BA334" t="n">
        <v>22742.76419670231</v>
      </c>
      <c r="BB334" t="n">
        <v>1899.508908257875</v>
      </c>
      <c r="BC334" t="n">
        <v>24642.27310496019</v>
      </c>
      <c r="BD334" t="n">
        <v>1.670793059079549</v>
      </c>
      <c r="BE334" t="n">
        <v>0.4242521972698214</v>
      </c>
      <c r="BF334" t="n">
        <v>57.22347106024156</v>
      </c>
      <c r="BG334" t="n">
        <v>9.840819070693481</v>
      </c>
      <c r="BH334" t="n">
        <v>317.5850341985563</v>
      </c>
      <c r="BI334" t="n">
        <v>163.0441185286223</v>
      </c>
      <c r="BJ334" t="n">
        <v>32048.67168315388</v>
      </c>
      <c r="BK334" t="n">
        <v>7963.807374671646</v>
      </c>
      <c r="BL334" t="n">
        <v>80404.91626931381</v>
      </c>
      <c r="BM334" t="n">
        <v>14038.65247445538</v>
      </c>
      <c r="BN334" t="n">
        <v>4403.812760182001</v>
      </c>
      <c r="BO334" t="n">
        <v>524.9830235787489</v>
      </c>
      <c r="BP334" t="n">
        <v>0.3430724009371288</v>
      </c>
      <c r="BQ334" t="n">
        <v>3.765984536685512</v>
      </c>
      <c r="BR334" t="n">
        <v>257.2263558391863</v>
      </c>
      <c r="BS334" t="n">
        <v>6544.753740747904</v>
      </c>
      <c r="BT334" t="n">
        <v>5354.190543236232</v>
      </c>
      <c r="BU334" t="n">
        <v>4228.382295575241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201</v>
      </c>
      <c r="C335" t="n">
        <v>75</v>
      </c>
      <c r="D335" t="n">
        <v>1154.007125206709</v>
      </c>
      <c r="E335" t="n">
        <v>9.704394375840417</v>
      </c>
      <c r="F335" t="n">
        <v>164.9661963363538</v>
      </c>
      <c r="G335" t="n">
        <v>6796.225345719792</v>
      </c>
      <c r="H335" t="n">
        <v>240511.23245527</v>
      </c>
      <c r="I335" t="n">
        <v>188044.4424725556</v>
      </c>
      <c r="J335" t="n">
        <v>-1281.189667640234</v>
      </c>
      <c r="K335" t="n">
        <v>407.0809745286986</v>
      </c>
      <c r="L335" t="n">
        <v>-1292.995987353992</v>
      </c>
      <c r="M335" t="n">
        <v>1.670793059079549</v>
      </c>
      <c r="N335" t="n">
        <v>57.22347106024156</v>
      </c>
      <c r="O335" t="n">
        <v>243.4040063226755</v>
      </c>
      <c r="P335" t="n">
        <v>0.4328052458228508</v>
      </c>
      <c r="Q335" t="n">
        <v>9.840819070693481</v>
      </c>
      <c r="R335" t="n">
        <v>163.0441185286223</v>
      </c>
      <c r="S335" t="n">
        <v>49.97026574806284</v>
      </c>
      <c r="T335" t="n">
        <v>690.9476613291139</v>
      </c>
      <c r="U335" t="n">
        <v>33589.21488272602</v>
      </c>
      <c r="V335" t="n">
        <v>249</v>
      </c>
      <c r="W335" t="n">
        <v>514</v>
      </c>
      <c r="X335" t="n">
        <v>146.6666666666667</v>
      </c>
      <c r="Y335" t="n">
        <v>1</v>
      </c>
      <c r="Z335" t="n">
        <v>0.4208557915392824</v>
      </c>
      <c r="AA335" t="n">
        <v>3.848078301893731</v>
      </c>
      <c r="AB335" t="n">
        <v>455.2120409457312</v>
      </c>
      <c r="AC335" t="n">
        <v>4369.432162871006</v>
      </c>
      <c r="AD335" t="n">
        <v>2608.35427409235</v>
      </c>
      <c r="AE335" t="n">
        <v>1.272633364379382</v>
      </c>
      <c r="AF335" t="n">
        <v>16.78703128504526</v>
      </c>
      <c r="AG335" t="n">
        <v>545.9656142617265</v>
      </c>
      <c r="AH335" t="n">
        <v>28851.85156507157</v>
      </c>
      <c r="AI335" t="n">
        <v>17350.85519234259</v>
      </c>
      <c r="AJ335" t="n">
        <v>73.42261413444022</v>
      </c>
      <c r="AK335" t="n">
        <v>23.64942039875834</v>
      </c>
      <c r="AL335" t="n">
        <v>41.19239794511645</v>
      </c>
      <c r="AM335" t="n">
        <v>1.237987813256697</v>
      </c>
      <c r="AN335" t="n">
        <v>47.38265198954807</v>
      </c>
      <c r="AO335" t="n">
        <v>80.35988779405297</v>
      </c>
      <c r="AP335" t="n">
        <v>956254.8181298195</v>
      </c>
      <c r="AQ335" t="n">
        <v>0.1909059619230942</v>
      </c>
      <c r="AR335" t="n">
        <v>0.2411539145334897</v>
      </c>
      <c r="AS335" t="n">
        <v>0.1197760305289383</v>
      </c>
      <c r="AT335" t="n">
        <v>0.2515143708175021</v>
      </c>
      <c r="AU335" t="n">
        <v>0.1966497221969756</v>
      </c>
      <c r="AV335" t="n">
        <v>8.649226704624397</v>
      </c>
      <c r="AW335" t="n">
        <v>160.3902240878945</v>
      </c>
      <c r="AX335" t="n">
        <v>8571.157217993257</v>
      </c>
      <c r="AY335" t="n">
        <v>159343.8993511433</v>
      </c>
      <c r="AZ335" t="n">
        <v>182489.8569275184</v>
      </c>
      <c r="BA335" t="n">
        <v>22742.76419670231</v>
      </c>
      <c r="BB335" t="n">
        <v>2060.427332222339</v>
      </c>
      <c r="BC335" t="n">
        <v>24803.19152892465</v>
      </c>
      <c r="BD335" t="n">
        <v>1.670793059079549</v>
      </c>
      <c r="BE335" t="n">
        <v>0.4328052458228508</v>
      </c>
      <c r="BF335" t="n">
        <v>57.22347106024156</v>
      </c>
      <c r="BG335" t="n">
        <v>9.840819070693481</v>
      </c>
      <c r="BH335" t="n">
        <v>243.4040063226755</v>
      </c>
      <c r="BI335" t="n">
        <v>163.0441185286223</v>
      </c>
      <c r="BJ335" t="n">
        <v>32048.67168315388</v>
      </c>
      <c r="BK335" t="n">
        <v>8124.72579863611</v>
      </c>
      <c r="BL335" t="n">
        <v>80404.91626931381</v>
      </c>
      <c r="BM335" t="n">
        <v>14038.65247445538</v>
      </c>
      <c r="BN335" t="n">
        <v>3151.915749300237</v>
      </c>
      <c r="BO335" t="n">
        <v>524.9830235787489</v>
      </c>
      <c r="BP335" t="n">
        <v>0.3430724009371288</v>
      </c>
      <c r="BQ335" t="n">
        <v>3.765984536685512</v>
      </c>
      <c r="BR335" t="n">
        <v>236.0533967565629</v>
      </c>
      <c r="BS335" t="n">
        <v>6544.753740747904</v>
      </c>
      <c r="BT335" t="n">
        <v>5354.190543236232</v>
      </c>
      <c r="BU335" t="n">
        <v>3871.062304924688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201</v>
      </c>
      <c r="C336" t="n">
        <v>75</v>
      </c>
      <c r="D336" t="n">
        <v>1155.018717231966</v>
      </c>
      <c r="E336" t="n">
        <v>9.705866853165528</v>
      </c>
      <c r="F336" t="n">
        <v>165.4688718455306</v>
      </c>
      <c r="G336" t="n">
        <v>6803.06134911479</v>
      </c>
      <c r="H336" t="n">
        <v>240511.23245527</v>
      </c>
      <c r="I336" t="n">
        <v>188044.4424725556</v>
      </c>
      <c r="J336" t="n">
        <v>-1281.189667640234</v>
      </c>
      <c r="K336" t="n">
        <v>407.0809745286986</v>
      </c>
      <c r="L336" t="n">
        <v>-1292.995987353992</v>
      </c>
      <c r="M336" t="n">
        <v>1.670793059079549</v>
      </c>
      <c r="N336" t="n">
        <v>57.22347106024156</v>
      </c>
      <c r="O336" t="n">
        <v>243.4040063226755</v>
      </c>
      <c r="P336" t="n">
        <v>0.4328052458228508</v>
      </c>
      <c r="Q336" t="n">
        <v>9.840819070693481</v>
      </c>
      <c r="R336" t="n">
        <v>163.0441185286223</v>
      </c>
      <c r="S336" t="n">
        <v>49.99148792007667</v>
      </c>
      <c r="T336" t="n">
        <v>690.9476613291139</v>
      </c>
      <c r="U336" t="n">
        <v>33661.88700001204</v>
      </c>
      <c r="V336" t="n">
        <v>249</v>
      </c>
      <c r="W336" t="n">
        <v>514</v>
      </c>
      <c r="X336" t="n">
        <v>147.6666666666667</v>
      </c>
      <c r="Y336" t="n">
        <v>1</v>
      </c>
      <c r="Z336" t="n">
        <v>0.4214926120101817</v>
      </c>
      <c r="AA336" t="n">
        <v>3.851256970674088</v>
      </c>
      <c r="AB336" t="n">
        <v>455.4177888186775</v>
      </c>
      <c r="AC336" t="n">
        <v>4369.432162871006</v>
      </c>
      <c r="AD336" t="n">
        <v>2608.35427409235</v>
      </c>
      <c r="AE336" t="n">
        <v>1.272863731954874</v>
      </c>
      <c r="AF336" t="n">
        <v>16.79020995382562</v>
      </c>
      <c r="AG336" t="n">
        <v>546.170543487151</v>
      </c>
      <c r="AH336" t="n">
        <v>28851.85156507157</v>
      </c>
      <c r="AI336" t="n">
        <v>17350.85519234259</v>
      </c>
      <c r="AJ336" t="n">
        <v>76.68677533539217</v>
      </c>
      <c r="AK336" t="n">
        <v>31.54652906368301</v>
      </c>
      <c r="AL336" t="n">
        <v>42.43891052355292</v>
      </c>
      <c r="AM336" t="n">
        <v>1.237987813256697</v>
      </c>
      <c r="AN336" t="n">
        <v>47.38265198954807</v>
      </c>
      <c r="AO336" t="n">
        <v>80.35988779405297</v>
      </c>
      <c r="AP336" t="n">
        <v>958584.9689780101</v>
      </c>
      <c r="AQ336" t="n">
        <v>0.1904807557461174</v>
      </c>
      <c r="AR336" t="n">
        <v>0.2427980467389154</v>
      </c>
      <c r="AS336" t="n">
        <v>0.1196500574524146</v>
      </c>
      <c r="AT336" t="n">
        <v>0.2509023615420234</v>
      </c>
      <c r="AU336" t="n">
        <v>0.1961687785205292</v>
      </c>
      <c r="AV336" t="n">
        <v>8.650426810410389</v>
      </c>
      <c r="AW336" t="n">
        <v>160.8930512621956</v>
      </c>
      <c r="AX336" t="n">
        <v>8579.188214069871</v>
      </c>
      <c r="AY336" t="n">
        <v>159344.026677712</v>
      </c>
      <c r="AZ336" t="n">
        <v>182490.155840535</v>
      </c>
      <c r="BA336" t="n">
        <v>22742.76419670231</v>
      </c>
      <c r="BB336" t="n">
        <v>2060.427332222339</v>
      </c>
      <c r="BC336" t="n">
        <v>24803.19152892465</v>
      </c>
      <c r="BD336" t="n">
        <v>1.670793059079549</v>
      </c>
      <c r="BE336" t="n">
        <v>0.4328052458228508</v>
      </c>
      <c r="BF336" t="n">
        <v>57.22347106024156</v>
      </c>
      <c r="BG336" t="n">
        <v>9.840819070693481</v>
      </c>
      <c r="BH336" t="n">
        <v>243.4040063226755</v>
      </c>
      <c r="BI336" t="n">
        <v>163.0441185286223</v>
      </c>
      <c r="BJ336" t="n">
        <v>32048.67168315388</v>
      </c>
      <c r="BK336" t="n">
        <v>8124.72579863611</v>
      </c>
      <c r="BL336" t="n">
        <v>80404.91626931381</v>
      </c>
      <c r="BM336" t="n">
        <v>14038.65247445538</v>
      </c>
      <c r="BN336" t="n">
        <v>3151.915749300237</v>
      </c>
      <c r="BO336" t="n">
        <v>524.9830235787489</v>
      </c>
      <c r="BP336" t="n">
        <v>0.3430724009371288</v>
      </c>
      <c r="BQ336" t="n">
        <v>3.765984536685512</v>
      </c>
      <c r="BR336" t="n">
        <v>236.0533967565629</v>
      </c>
      <c r="BS336" t="n">
        <v>6544.753740747904</v>
      </c>
      <c r="BT336" t="n">
        <v>5354.190543236232</v>
      </c>
      <c r="BU336" t="n">
        <v>3871.062304924688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201</v>
      </c>
      <c r="C337" t="n">
        <v>75</v>
      </c>
      <c r="D337" t="n">
        <v>1155.88451847642</v>
      </c>
      <c r="E337" t="n">
        <v>9.705885508972472</v>
      </c>
      <c r="F337" t="n">
        <v>165.6367098826738</v>
      </c>
      <c r="G337" t="n">
        <v>6831.964158828137</v>
      </c>
      <c r="H337" t="n">
        <v>240506.0495839561</v>
      </c>
      <c r="I337" t="n">
        <v>188044.4424725556</v>
      </c>
      <c r="J337" t="n">
        <v>-1281.189667640234</v>
      </c>
      <c r="K337" t="n">
        <v>407.0809745286986</v>
      </c>
      <c r="L337" t="n">
        <v>-1292.995987353992</v>
      </c>
      <c r="M337" t="n">
        <v>1.670793059079549</v>
      </c>
      <c r="N337" t="n">
        <v>57.22347106024156</v>
      </c>
      <c r="O337" t="n">
        <v>243.4040063226755</v>
      </c>
      <c r="P337" t="n">
        <v>0.4328052458228508</v>
      </c>
      <c r="Q337" t="n">
        <v>9.840819070693481</v>
      </c>
      <c r="R337" t="n">
        <v>163.0441185286223</v>
      </c>
      <c r="S337" t="n">
        <v>49.99148792007667</v>
      </c>
      <c r="T337" t="n">
        <v>690.9476613291139</v>
      </c>
      <c r="U337" t="n">
        <v>33698.53063249737</v>
      </c>
      <c r="V337" t="n">
        <v>249</v>
      </c>
      <c r="W337" t="n">
        <v>514</v>
      </c>
      <c r="X337" t="n">
        <v>148.6666666666667</v>
      </c>
      <c r="Y337" t="n">
        <v>1</v>
      </c>
      <c r="Z337" t="n">
        <v>0.421492636971428</v>
      </c>
      <c r="AA337" t="n">
        <v>3.852317700758873</v>
      </c>
      <c r="AB337" t="n">
        <v>456.276108186406</v>
      </c>
      <c r="AC337" t="n">
        <v>4369.432696299414</v>
      </c>
      <c r="AD337" t="n">
        <v>2608.35427409235</v>
      </c>
      <c r="AE337" t="n">
        <v>1.27286375691612</v>
      </c>
      <c r="AF337" t="n">
        <v>16.7912706839104</v>
      </c>
      <c r="AG337" t="n">
        <v>547.0284096890019</v>
      </c>
      <c r="AH337" t="n">
        <v>28851.85175740435</v>
      </c>
      <c r="AI337" t="n">
        <v>17350.85519234259</v>
      </c>
      <c r="AJ337" t="n">
        <v>78.31885593586814</v>
      </c>
      <c r="AK337" t="n">
        <v>35.49508339614535</v>
      </c>
      <c r="AL337" t="n">
        <v>43.06216681277115</v>
      </c>
      <c r="AM337" t="n">
        <v>1.237987813256697</v>
      </c>
      <c r="AN337" t="n">
        <v>47.38265198954807</v>
      </c>
      <c r="AO337" t="n">
        <v>80.35988779405297</v>
      </c>
      <c r="AP337" t="n">
        <v>959187.2443928072</v>
      </c>
      <c r="AQ337" t="n">
        <v>0.190337544914205</v>
      </c>
      <c r="AR337" t="n">
        <v>0.2433418417412972</v>
      </c>
      <c r="AS337" t="n">
        <v>0.119530190063678</v>
      </c>
      <c r="AT337" t="n">
        <v>0.2507448194930077</v>
      </c>
      <c r="AU337" t="n">
        <v>0.1960456037878121</v>
      </c>
      <c r="AV337" t="n">
        <v>8.647229924952953</v>
      </c>
      <c r="AW337" t="n">
        <v>161.0009076974692</v>
      </c>
      <c r="AX337" t="n">
        <v>8636.503683526062</v>
      </c>
      <c r="AY337" t="n">
        <v>159279.14124523</v>
      </c>
      <c r="AZ337" t="n">
        <v>182416.0867279159</v>
      </c>
      <c r="BA337" t="n">
        <v>22742.76419670231</v>
      </c>
      <c r="BB337" t="n">
        <v>2060.427332222339</v>
      </c>
      <c r="BC337" t="n">
        <v>24803.19152892465</v>
      </c>
      <c r="BD337" t="n">
        <v>1.670793059079549</v>
      </c>
      <c r="BE337" t="n">
        <v>0.4328052458228508</v>
      </c>
      <c r="BF337" t="n">
        <v>57.22347106024156</v>
      </c>
      <c r="BG337" t="n">
        <v>9.840819070693481</v>
      </c>
      <c r="BH337" t="n">
        <v>243.4040063226755</v>
      </c>
      <c r="BI337" t="n">
        <v>163.0441185286223</v>
      </c>
      <c r="BJ337" t="n">
        <v>32048.67168315388</v>
      </c>
      <c r="BK337" t="n">
        <v>8124.72579863611</v>
      </c>
      <c r="BL337" t="n">
        <v>80404.91626931381</v>
      </c>
      <c r="BM337" t="n">
        <v>14038.65247445538</v>
      </c>
      <c r="BN337" t="n">
        <v>3151.915749300237</v>
      </c>
      <c r="BO337" t="n">
        <v>524.9830235787489</v>
      </c>
      <c r="BP337" t="n">
        <v>0.3430724009371288</v>
      </c>
      <c r="BQ337" t="n">
        <v>3.765984536685512</v>
      </c>
      <c r="BR337" t="n">
        <v>236.0533967565629</v>
      </c>
      <c r="BS337" t="n">
        <v>6544.753740747904</v>
      </c>
      <c r="BT337" t="n">
        <v>5354.190543236232</v>
      </c>
      <c r="BU337" t="n">
        <v>3871.062304924688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201</v>
      </c>
      <c r="C338" t="n">
        <v>75</v>
      </c>
      <c r="D338" t="n">
        <v>1156.017960452082</v>
      </c>
      <c r="E338" t="n">
        <v>9.708982278607326</v>
      </c>
      <c r="F338" t="n">
        <v>165.6958433980277</v>
      </c>
      <c r="G338" t="n">
        <v>6833.731035960543</v>
      </c>
      <c r="H338" t="n">
        <v>240503.4581482993</v>
      </c>
      <c r="I338" t="n">
        <v>188044.4429612601</v>
      </c>
      <c r="J338" t="n">
        <v>-1345.972348611944</v>
      </c>
      <c r="K338" t="n">
        <v>407.0809745286986</v>
      </c>
      <c r="L338" t="n">
        <v>-1292.995987353992</v>
      </c>
      <c r="M338" t="n">
        <v>0.8251551652221103</v>
      </c>
      <c r="N338" t="n">
        <v>57.74703250795671</v>
      </c>
      <c r="O338" t="n">
        <v>243.4040063226755</v>
      </c>
      <c r="P338" t="n">
        <v>0.4328052458228508</v>
      </c>
      <c r="Q338" t="n">
        <v>9.840819070693481</v>
      </c>
      <c r="R338" t="n">
        <v>163.0441185286223</v>
      </c>
      <c r="S338" t="n">
        <v>50.83712581393411</v>
      </c>
      <c r="T338" t="n">
        <v>691.471222776829</v>
      </c>
      <c r="U338" t="n">
        <v>33700.96562303506</v>
      </c>
      <c r="V338" t="n">
        <v>250.3333333333333</v>
      </c>
      <c r="W338" t="n">
        <v>514</v>
      </c>
      <c r="X338" t="n">
        <v>150.3333333333333</v>
      </c>
      <c r="Y338" t="n">
        <v>1</v>
      </c>
      <c r="Z338" t="n">
        <v>0.4310483886434107</v>
      </c>
      <c r="AA338" t="n">
        <v>3.852895691981665</v>
      </c>
      <c r="AB338" t="n">
        <v>456.3257475093902</v>
      </c>
      <c r="AC338" t="n">
        <v>4369.432963013618</v>
      </c>
      <c r="AD338" t="n">
        <v>2608.354762796833</v>
      </c>
      <c r="AE338" t="n">
        <v>1.276309119960204</v>
      </c>
      <c r="AF338" t="n">
        <v>16.7917181168331</v>
      </c>
      <c r="AG338" t="n">
        <v>547.0772168506115</v>
      </c>
      <c r="AH338" t="n">
        <v>28851.85185357074</v>
      </c>
      <c r="AI338" t="n">
        <v>17350.85536854631</v>
      </c>
      <c r="AJ338" t="n">
        <v>23.41784561078277</v>
      </c>
      <c r="AK338" t="n">
        <v>88.56365362443404</v>
      </c>
      <c r="AL338" t="n">
        <v>45.76990126798058</v>
      </c>
      <c r="AM338" t="n">
        <v>0.392349919399259</v>
      </c>
      <c r="AN338" t="n">
        <v>47.90621343726323</v>
      </c>
      <c r="AO338" t="n">
        <v>80.35988779405297</v>
      </c>
      <c r="AP338" t="n">
        <v>959915.3849453321</v>
      </c>
      <c r="AQ338" t="n">
        <v>0.1901935305898853</v>
      </c>
      <c r="AR338" t="n">
        <v>0.2434038943690918</v>
      </c>
      <c r="AS338" t="n">
        <v>0.1199496490214804</v>
      </c>
      <c r="AT338" t="n">
        <v>0.2505527800696887</v>
      </c>
      <c r="AU338" t="n">
        <v>0.1959001459498538</v>
      </c>
      <c r="AV338" t="n">
        <v>8.646549243406705</v>
      </c>
      <c r="AW338" t="n">
        <v>161.0403619583861</v>
      </c>
      <c r="AX338" t="n">
        <v>8634.293432316807</v>
      </c>
      <c r="AY338" t="n">
        <v>159258.61569047</v>
      </c>
      <c r="AZ338" t="n">
        <v>182395.3256012077</v>
      </c>
      <c r="BA338" t="n">
        <v>22742.76419670231</v>
      </c>
      <c r="BB338" t="n">
        <v>2060.427332222339</v>
      </c>
      <c r="BC338" t="n">
        <v>24803.19152892465</v>
      </c>
      <c r="BD338" t="n">
        <v>0.8251551652221103</v>
      </c>
      <c r="BE338" t="n">
        <v>0.4328052458228508</v>
      </c>
      <c r="BF338" t="n">
        <v>57.74703250795671</v>
      </c>
      <c r="BG338" t="n">
        <v>9.840819070693481</v>
      </c>
      <c r="BH338" t="n">
        <v>243.4040063226755</v>
      </c>
      <c r="BI338" t="n">
        <v>163.0441185286223</v>
      </c>
      <c r="BJ338" t="n">
        <v>16152.17441962946</v>
      </c>
      <c r="BK338" t="n">
        <v>8124.72579863611</v>
      </c>
      <c r="BL338" t="n">
        <v>81142.57246422864</v>
      </c>
      <c r="BM338" t="n">
        <v>14038.65247445538</v>
      </c>
      <c r="BN338" t="n">
        <v>3151.915749300237</v>
      </c>
      <c r="BO338" t="n">
        <v>524.9830235787489</v>
      </c>
      <c r="BP338" t="n">
        <v>0.2541819062170572</v>
      </c>
      <c r="BQ338" t="n">
        <v>4.211596745660515</v>
      </c>
      <c r="BR338" t="n">
        <v>236.0533967565629</v>
      </c>
      <c r="BS338" t="n">
        <v>4873.769603997324</v>
      </c>
      <c r="BT338" t="n">
        <v>5982.022496705293</v>
      </c>
      <c r="BU338" t="n">
        <v>3871.062304924688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201</v>
      </c>
      <c r="C339" t="n">
        <v>75</v>
      </c>
      <c r="D339" t="n">
        <v>1156.502917993318</v>
      </c>
      <c r="E339" t="n">
        <v>9.715759569752082</v>
      </c>
      <c r="F339" t="n">
        <v>165.7161369618433</v>
      </c>
      <c r="G339" t="n">
        <v>6850.12552026076</v>
      </c>
      <c r="H339" t="n">
        <v>240503.4581482993</v>
      </c>
      <c r="I339" t="n">
        <v>188044.4432056123</v>
      </c>
      <c r="J339" t="n">
        <v>-1378.3636890978</v>
      </c>
      <c r="K339" t="n">
        <v>407.0809745286986</v>
      </c>
      <c r="L339" t="n">
        <v>-1292.995987353992</v>
      </c>
      <c r="M339" t="n">
        <v>0.4023362182933912</v>
      </c>
      <c r="N339" t="n">
        <v>58.00881323181429</v>
      </c>
      <c r="O339" t="n">
        <v>243.4040063226755</v>
      </c>
      <c r="P339" t="n">
        <v>0.4328052458228508</v>
      </c>
      <c r="Q339" t="n">
        <v>18.56482772001682</v>
      </c>
      <c r="R339" t="n">
        <v>163.0441185286223</v>
      </c>
      <c r="S339" t="n">
        <v>51.25994476086283</v>
      </c>
      <c r="T339" t="n">
        <v>700.45701215001</v>
      </c>
      <c r="U339" t="n">
        <v>33702.10622484331</v>
      </c>
      <c r="V339" t="n">
        <v>251</v>
      </c>
      <c r="W339" t="n">
        <v>514.6666666666666</v>
      </c>
      <c r="X339" t="n">
        <v>151</v>
      </c>
      <c r="Y339" t="n">
        <v>1</v>
      </c>
      <c r="Z339" t="n">
        <v>0.4358332505028157</v>
      </c>
      <c r="AA339" t="n">
        <v>3.853125672379402</v>
      </c>
      <c r="AB339" t="n">
        <v>456.8180213063396</v>
      </c>
      <c r="AC339" t="n">
        <v>4369.432963013618</v>
      </c>
      <c r="AD339" t="n">
        <v>2608.357415535762</v>
      </c>
      <c r="AE339" t="n">
        <v>1.27803878750566</v>
      </c>
      <c r="AF339" t="n">
        <v>16.79188281808079</v>
      </c>
      <c r="AG339" t="n">
        <v>547.5690855274029</v>
      </c>
      <c r="AH339" t="n">
        <v>28851.85185357074</v>
      </c>
      <c r="AI339" t="n">
        <v>17350.85632493732</v>
      </c>
      <c r="AJ339" t="n">
        <v>-4.032659551759918</v>
      </c>
      <c r="AK339" t="n">
        <v>115.0979387385784</v>
      </c>
      <c r="AL339" t="n">
        <v>47.1237684955853</v>
      </c>
      <c r="AM339" t="n">
        <v>-0.03046902752946024</v>
      </c>
      <c r="AN339" t="n">
        <v>39.44398551179747</v>
      </c>
      <c r="AO339" t="n">
        <v>80.35988779405297</v>
      </c>
      <c r="AP339" t="n">
        <v>959371.9809576083</v>
      </c>
      <c r="AQ339" t="n">
        <v>0.1902710219245011</v>
      </c>
      <c r="AR339" t="n">
        <v>0.243338550962606</v>
      </c>
      <c r="AS339" t="n">
        <v>0.1196859157386971</v>
      </c>
      <c r="AT339" t="n">
        <v>0.2506946972639862</v>
      </c>
      <c r="AU339" t="n">
        <v>0.1960098141102097</v>
      </c>
      <c r="AV339" t="n">
        <v>8.653036772347237</v>
      </c>
      <c r="AW339" t="n">
        <v>161.0522657892674</v>
      </c>
      <c r="AX339" t="n">
        <v>8671.198873401652</v>
      </c>
      <c r="AY339" t="n">
        <v>159232.6671353396</v>
      </c>
      <c r="AZ339" t="n">
        <v>182364.6143676794</v>
      </c>
      <c r="BA339" t="n">
        <v>22742.76419670231</v>
      </c>
      <c r="BB339" t="n">
        <v>14351.85759842698</v>
      </c>
      <c r="BC339" t="n">
        <v>37094.62179512929</v>
      </c>
      <c r="BD339" t="n">
        <v>0.4023362182933912</v>
      </c>
      <c r="BE339" t="n">
        <v>0.4328052458228508</v>
      </c>
      <c r="BF339" t="n">
        <v>58.00881323181429</v>
      </c>
      <c r="BG339" t="n">
        <v>18.56482772001682</v>
      </c>
      <c r="BH339" t="n">
        <v>243.4040063226755</v>
      </c>
      <c r="BI339" t="n">
        <v>163.0441185286223</v>
      </c>
      <c r="BJ339" t="n">
        <v>8203.925787867247</v>
      </c>
      <c r="BK339" t="n">
        <v>8124.72579863611</v>
      </c>
      <c r="BL339" t="n">
        <v>81511.40056168605</v>
      </c>
      <c r="BM339" t="n">
        <v>26330.08274066001</v>
      </c>
      <c r="BN339" t="n">
        <v>3151.915749300237</v>
      </c>
      <c r="BO339" t="n">
        <v>524.9830235787489</v>
      </c>
      <c r="BP339" t="n">
        <v>0.2097366588570214</v>
      </c>
      <c r="BQ339" t="n">
        <v>4.434402850148016</v>
      </c>
      <c r="BR339" t="n">
        <v>236.0533967565629</v>
      </c>
      <c r="BS339" t="n">
        <v>4038.277535622035</v>
      </c>
      <c r="BT339" t="n">
        <v>6295.938473439824</v>
      </c>
      <c r="BU339" t="n">
        <v>3871.062304924688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201</v>
      </c>
      <c r="C340" t="n">
        <v>75</v>
      </c>
      <c r="D340" t="n">
        <v>1156.534861848844</v>
      </c>
      <c r="E340" t="n">
        <v>9.716576216076531</v>
      </c>
      <c r="F340" t="n">
        <v>165.7240567006103</v>
      </c>
      <c r="G340" t="n">
        <v>6850.12552026076</v>
      </c>
      <c r="H340" t="n">
        <v>240503.4581482993</v>
      </c>
      <c r="I340" t="n">
        <v>188044.4432056123</v>
      </c>
      <c r="J340" t="n">
        <v>-1378.3636890978</v>
      </c>
      <c r="K340" t="n">
        <v>407.0809745286986</v>
      </c>
      <c r="L340" t="n">
        <v>-1292.995987353992</v>
      </c>
      <c r="M340" t="n">
        <v>0.4023362182933912</v>
      </c>
      <c r="N340" t="n">
        <v>58.00881323181429</v>
      </c>
      <c r="O340" t="n">
        <v>243.4040063226755</v>
      </c>
      <c r="P340" t="n">
        <v>0.4328052458228508</v>
      </c>
      <c r="Q340" t="n">
        <v>22.92683204467848</v>
      </c>
      <c r="R340" t="n">
        <v>163.0441185286223</v>
      </c>
      <c r="S340" t="n">
        <v>51.25994476086283</v>
      </c>
      <c r="T340" t="n">
        <v>704.8190164746716</v>
      </c>
      <c r="U340" t="n">
        <v>33702.10622484331</v>
      </c>
      <c r="V340" t="n">
        <v>251</v>
      </c>
      <c r="W340" t="n">
        <v>515</v>
      </c>
      <c r="X340" t="n">
        <v>151</v>
      </c>
      <c r="Y340" t="n">
        <v>1</v>
      </c>
      <c r="Z340" t="n">
        <v>0.4358343356640544</v>
      </c>
      <c r="AA340" t="n">
        <v>3.853175585767848</v>
      </c>
      <c r="AB340" t="n">
        <v>456.8180213063396</v>
      </c>
      <c r="AC340" t="n">
        <v>4369.432963013618</v>
      </c>
      <c r="AD340" t="n">
        <v>2608.358619729107</v>
      </c>
      <c r="AE340" t="n">
        <v>1.278039872666899</v>
      </c>
      <c r="AF340" t="n">
        <v>16.79193273146923</v>
      </c>
      <c r="AG340" t="n">
        <v>547.5690855274029</v>
      </c>
      <c r="AH340" t="n">
        <v>28851.85185357074</v>
      </c>
      <c r="AI340" t="n">
        <v>17350.85675908189</v>
      </c>
      <c r="AJ340" t="n">
        <v>-3.759899539445188</v>
      </c>
      <c r="AK340" t="n">
        <v>90.57712580849359</v>
      </c>
      <c r="AL340" t="n">
        <v>45.39981853739121</v>
      </c>
      <c r="AM340" t="n">
        <v>-0.03046902752946024</v>
      </c>
      <c r="AN340" t="n">
        <v>35.0819811871358</v>
      </c>
      <c r="AO340" t="n">
        <v>80.35988779405297</v>
      </c>
      <c r="AP340" t="n">
        <v>959766.5535225834</v>
      </c>
      <c r="AQ340" t="n">
        <v>0.1902953391810438</v>
      </c>
      <c r="AR340" t="n">
        <v>0.2432683018921085</v>
      </c>
      <c r="AS340" t="n">
        <v>0.1199237150125191</v>
      </c>
      <c r="AT340" t="n">
        <v>0.2505853712713695</v>
      </c>
      <c r="AU340" t="n">
        <v>0.1959272726429591</v>
      </c>
      <c r="AV340" t="n">
        <v>8.653578591239603</v>
      </c>
      <c r="AW340" t="n">
        <v>161.0482031081069</v>
      </c>
      <c r="AX340" t="n">
        <v>8668.704594135104</v>
      </c>
      <c r="AY340" t="n">
        <v>159219.7210669389</v>
      </c>
      <c r="AZ340" t="n">
        <v>182352.5999877215</v>
      </c>
      <c r="BA340" t="n">
        <v>22742.76419670231</v>
      </c>
      <c r="BB340" t="n">
        <v>20497.57273152929</v>
      </c>
      <c r="BC340" t="n">
        <v>43240.33692823161</v>
      </c>
      <c r="BD340" t="n">
        <v>0.4023362182933912</v>
      </c>
      <c r="BE340" t="n">
        <v>0.4328052458228508</v>
      </c>
      <c r="BF340" t="n">
        <v>58.00881323181429</v>
      </c>
      <c r="BG340" t="n">
        <v>22.92683204467848</v>
      </c>
      <c r="BH340" t="n">
        <v>243.4040063226755</v>
      </c>
      <c r="BI340" t="n">
        <v>163.0441185286223</v>
      </c>
      <c r="BJ340" t="n">
        <v>8203.925787867247</v>
      </c>
      <c r="BK340" t="n">
        <v>8124.72579863611</v>
      </c>
      <c r="BL340" t="n">
        <v>81511.40056168605</v>
      </c>
      <c r="BM340" t="n">
        <v>32475.79787376233</v>
      </c>
      <c r="BN340" t="n">
        <v>3151.915749300237</v>
      </c>
      <c r="BO340" t="n">
        <v>524.9830235787489</v>
      </c>
      <c r="BP340" t="n">
        <v>0.2097366588570214</v>
      </c>
      <c r="BQ340" t="n">
        <v>4.434402850148016</v>
      </c>
      <c r="BR340" t="n">
        <v>236.0533967565629</v>
      </c>
      <c r="BS340" t="n">
        <v>4038.277535622035</v>
      </c>
      <c r="BT340" t="n">
        <v>6295.938473439824</v>
      </c>
      <c r="BU340" t="n">
        <v>3871.062304924688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201</v>
      </c>
      <c r="C341" t="n">
        <v>75</v>
      </c>
      <c r="D341" t="n">
        <v>1156.54710175658</v>
      </c>
      <c r="E341" t="n">
        <v>9.716889055824145</v>
      </c>
      <c r="F341" t="n">
        <v>165.7270910602102</v>
      </c>
      <c r="G341" t="n">
        <v>6850.12552026076</v>
      </c>
      <c r="H341" t="n">
        <v>240503.4581482993</v>
      </c>
      <c r="I341" t="n">
        <v>188044.4432056123</v>
      </c>
      <c r="J341" t="n">
        <v>-1378.3636890978</v>
      </c>
      <c r="K341" t="n">
        <v>407.0809745286986</v>
      </c>
      <c r="L341" t="n">
        <v>-1292.995987353992</v>
      </c>
      <c r="M341" t="n">
        <v>0.4023362182933912</v>
      </c>
      <c r="N341" t="n">
        <v>58.00881323181429</v>
      </c>
      <c r="O341" t="n">
        <v>243.4040063226755</v>
      </c>
      <c r="P341" t="n">
        <v>0.4328052458228508</v>
      </c>
      <c r="Q341" t="n">
        <v>22.92683204467848</v>
      </c>
      <c r="R341" t="n">
        <v>163.0441185286223</v>
      </c>
      <c r="S341" t="n">
        <v>51.25994476086283</v>
      </c>
      <c r="T341" t="n">
        <v>704.8190164746716</v>
      </c>
      <c r="U341" t="n">
        <v>33702.10622484331</v>
      </c>
      <c r="V341" t="n">
        <v>251</v>
      </c>
      <c r="W341" t="n">
        <v>515</v>
      </c>
      <c r="X341" t="n">
        <v>151</v>
      </c>
      <c r="Y341" t="n">
        <v>1</v>
      </c>
      <c r="Z341" t="n">
        <v>0.435834749249574</v>
      </c>
      <c r="AA341" t="n">
        <v>3.853194722375815</v>
      </c>
      <c r="AB341" t="n">
        <v>456.8180213063396</v>
      </c>
      <c r="AC341" t="n">
        <v>4369.432963013618</v>
      </c>
      <c r="AD341" t="n">
        <v>2608.358619729107</v>
      </c>
      <c r="AE341" t="n">
        <v>1.278040286252418</v>
      </c>
      <c r="AF341" t="n">
        <v>16.7919518680772</v>
      </c>
      <c r="AG341" t="n">
        <v>547.5690855274029</v>
      </c>
      <c r="AH341" t="n">
        <v>28851.85185357074</v>
      </c>
      <c r="AI341" t="n">
        <v>17350.85675908189</v>
      </c>
      <c r="AJ341" t="n">
        <v>-3.623519533287823</v>
      </c>
      <c r="AK341" t="n">
        <v>78.31671934345121</v>
      </c>
      <c r="AL341" t="n">
        <v>44.54650421126803</v>
      </c>
      <c r="AM341" t="n">
        <v>-0.03046902752946024</v>
      </c>
      <c r="AN341" t="n">
        <v>35.0819811871358</v>
      </c>
      <c r="AO341" t="n">
        <v>80.35988779405297</v>
      </c>
      <c r="AP341" t="n">
        <v>960326.7229766656</v>
      </c>
      <c r="AQ341" t="n">
        <v>0.1903361884738051</v>
      </c>
      <c r="AR341" t="n">
        <v>0.2433189491429102</v>
      </c>
      <c r="AS341" t="n">
        <v>0.1200833009518846</v>
      </c>
      <c r="AT341" t="n">
        <v>0.2504467151622602</v>
      </c>
      <c r="AU341" t="n">
        <v>0.19581484626914</v>
      </c>
      <c r="AV341" t="n">
        <v>8.653243328466836</v>
      </c>
      <c r="AW341" t="n">
        <v>161.03436040995</v>
      </c>
      <c r="AX341" t="n">
        <v>8666.814071515577</v>
      </c>
      <c r="AY341" t="n">
        <v>159211.5856410972</v>
      </c>
      <c r="AZ341" t="n">
        <v>182346.0767720622</v>
      </c>
      <c r="BA341" t="n">
        <v>22742.76419670231</v>
      </c>
      <c r="BB341" t="n">
        <v>20497.57273152929</v>
      </c>
      <c r="BC341" t="n">
        <v>43240.33692823161</v>
      </c>
      <c r="BD341" t="n">
        <v>0.4023362182933912</v>
      </c>
      <c r="BE341" t="n">
        <v>0.4328052458228508</v>
      </c>
      <c r="BF341" t="n">
        <v>58.00881323181429</v>
      </c>
      <c r="BG341" t="n">
        <v>22.92683204467848</v>
      </c>
      <c r="BH341" t="n">
        <v>243.4040063226755</v>
      </c>
      <c r="BI341" t="n">
        <v>163.0441185286223</v>
      </c>
      <c r="BJ341" t="n">
        <v>8203.925787867247</v>
      </c>
      <c r="BK341" t="n">
        <v>8124.72579863611</v>
      </c>
      <c r="BL341" t="n">
        <v>81511.40056168605</v>
      </c>
      <c r="BM341" t="n">
        <v>32475.79787376233</v>
      </c>
      <c r="BN341" t="n">
        <v>3151.915749300237</v>
      </c>
      <c r="BO341" t="n">
        <v>524.9830235787489</v>
      </c>
      <c r="BP341" t="n">
        <v>0.2097366588570214</v>
      </c>
      <c r="BQ341" t="n">
        <v>4.434402850148016</v>
      </c>
      <c r="BR341" t="n">
        <v>236.0533967565629</v>
      </c>
      <c r="BS341" t="n">
        <v>4038.277535622035</v>
      </c>
      <c r="BT341" t="n">
        <v>6295.938473439824</v>
      </c>
      <c r="BU341" t="n">
        <v>3871.062304924688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201</v>
      </c>
      <c r="C342" t="n">
        <v>75</v>
      </c>
      <c r="D342" t="n">
        <v>1156.552095397359</v>
      </c>
      <c r="E342" t="n">
        <v>9.717021816970323</v>
      </c>
      <c r="F342" t="n">
        <v>165.7283701508325</v>
      </c>
      <c r="G342" t="n">
        <v>6850.12552026076</v>
      </c>
      <c r="H342" t="n">
        <v>240503.4581482993</v>
      </c>
      <c r="I342" t="n">
        <v>188044.4432056123</v>
      </c>
      <c r="J342" t="n">
        <v>-1378.538146025275</v>
      </c>
      <c r="K342" t="n">
        <v>407.0809745286986</v>
      </c>
      <c r="L342" t="n">
        <v>-1292.995987353992</v>
      </c>
      <c r="M342" t="n">
        <v>0.3830379272360305</v>
      </c>
      <c r="N342" t="n">
        <v>58.00881323181429</v>
      </c>
      <c r="O342" t="n">
        <v>243.4040063226755</v>
      </c>
      <c r="P342" t="n">
        <v>0.4328052458228508</v>
      </c>
      <c r="Q342" t="n">
        <v>22.92683204467848</v>
      </c>
      <c r="R342" t="n">
        <v>163.0441185286223</v>
      </c>
      <c r="S342" t="n">
        <v>51.2792430519202</v>
      </c>
      <c r="T342" t="n">
        <v>704.8190164746716</v>
      </c>
      <c r="U342" t="n">
        <v>33702.10622484331</v>
      </c>
      <c r="V342" t="n">
        <v>251.6666666666667</v>
      </c>
      <c r="W342" t="n">
        <v>515</v>
      </c>
      <c r="X342" t="n">
        <v>151</v>
      </c>
      <c r="Y342" t="n">
        <v>1</v>
      </c>
      <c r="Z342" t="n">
        <v>0.4360299082333734</v>
      </c>
      <c r="AA342" t="n">
        <v>3.853202789351635</v>
      </c>
      <c r="AB342" t="n">
        <v>456.8180213063396</v>
      </c>
      <c r="AC342" t="n">
        <v>4369.432963013618</v>
      </c>
      <c r="AD342" t="n">
        <v>2608.358619729107</v>
      </c>
      <c r="AE342" t="n">
        <v>1.278110751130377</v>
      </c>
      <c r="AF342" t="n">
        <v>16.79195993505302</v>
      </c>
      <c r="AG342" t="n">
        <v>547.5690855274029</v>
      </c>
      <c r="AH342" t="n">
        <v>28851.85185357074</v>
      </c>
      <c r="AI342" t="n">
        <v>17350.85675908189</v>
      </c>
      <c r="AJ342" t="n">
        <v>-4.195698833447488</v>
      </c>
      <c r="AK342" t="n">
        <v>129.616080483263</v>
      </c>
      <c r="AL342" t="n">
        <v>46.18683542035166</v>
      </c>
      <c r="AM342" t="n">
        <v>-0.0497673185868209</v>
      </c>
      <c r="AN342" t="n">
        <v>35.0819811871358</v>
      </c>
      <c r="AO342" t="n">
        <v>80.35988779405297</v>
      </c>
      <c r="AP342" t="n">
        <v>960330.5193868439</v>
      </c>
      <c r="AQ342" t="n">
        <v>0.1903415641654229</v>
      </c>
      <c r="AR342" t="n">
        <v>0.2433224423284927</v>
      </c>
      <c r="AS342" t="n">
        <v>0.1200816730990506</v>
      </c>
      <c r="AT342" t="n">
        <v>0.250440150333475</v>
      </c>
      <c r="AU342" t="n">
        <v>0.1958141700735586</v>
      </c>
      <c r="AV342" t="n">
        <v>8.65337301203032</v>
      </c>
      <c r="AW342" t="n">
        <v>161.0353427654676</v>
      </c>
      <c r="AX342" t="n">
        <v>8666.808620724409</v>
      </c>
      <c r="AY342" t="n">
        <v>159211.5282332327</v>
      </c>
      <c r="AZ342" t="n">
        <v>182345.7509878849</v>
      </c>
      <c r="BA342" t="n">
        <v>22742.76419670231</v>
      </c>
      <c r="BB342" t="n">
        <v>20497.57273152929</v>
      </c>
      <c r="BC342" t="n">
        <v>43240.33692823161</v>
      </c>
      <c r="BD342" t="n">
        <v>0.3830379272360305</v>
      </c>
      <c r="BE342" t="n">
        <v>0.4328052458228508</v>
      </c>
      <c r="BF342" t="n">
        <v>58.00881323181429</v>
      </c>
      <c r="BG342" t="n">
        <v>22.92683204467848</v>
      </c>
      <c r="BH342" t="n">
        <v>243.4040063226755</v>
      </c>
      <c r="BI342" t="n">
        <v>163.0441185286223</v>
      </c>
      <c r="BJ342" t="n">
        <v>7841.27075845404</v>
      </c>
      <c r="BK342" t="n">
        <v>8124.72579863611</v>
      </c>
      <c r="BL342" t="n">
        <v>81511.40056168605</v>
      </c>
      <c r="BM342" t="n">
        <v>32475.79787376233</v>
      </c>
      <c r="BN342" t="n">
        <v>3151.915749300237</v>
      </c>
      <c r="BO342" t="n">
        <v>524.9830235787489</v>
      </c>
      <c r="BP342" t="n">
        <v>0.2075114105212836</v>
      </c>
      <c r="BQ342" t="n">
        <v>4.434402850148016</v>
      </c>
      <c r="BR342" t="n">
        <v>236.0533967565629</v>
      </c>
      <c r="BS342" t="n">
        <v>3996.460490876983</v>
      </c>
      <c r="BT342" t="n">
        <v>6295.938473439824</v>
      </c>
      <c r="BU342" t="n">
        <v>3871.062304924688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201</v>
      </c>
      <c r="C343" t="n">
        <v>75</v>
      </c>
      <c r="D343" t="n">
        <v>1156.553903160334</v>
      </c>
      <c r="E343" t="n">
        <v>9.716979582192929</v>
      </c>
      <c r="F343" t="n">
        <v>165.7283701508325</v>
      </c>
      <c r="G343" t="n">
        <v>6850.12552026076</v>
      </c>
      <c r="H343" t="n">
        <v>240503.4581482993</v>
      </c>
      <c r="I343" t="n">
        <v>188044.4432056123</v>
      </c>
      <c r="J343" t="n">
        <v>-1380.583177721476</v>
      </c>
      <c r="K343" t="n">
        <v>407.0809745286986</v>
      </c>
      <c r="L343" t="n">
        <v>-1292.995987353992</v>
      </c>
      <c r="M343" t="n">
        <v>0.3370758472523183</v>
      </c>
      <c r="N343" t="n">
        <v>58.00881323181429</v>
      </c>
      <c r="O343" t="n">
        <v>243.4040063226755</v>
      </c>
      <c r="P343" t="n">
        <v>0.4328052458228508</v>
      </c>
      <c r="Q343" t="n">
        <v>22.92683204467848</v>
      </c>
      <c r="R343" t="n">
        <v>163.0441185286223</v>
      </c>
      <c r="S343" t="n">
        <v>51.32520513190391</v>
      </c>
      <c r="T343" t="n">
        <v>704.8190164746716</v>
      </c>
      <c r="U343" t="n">
        <v>33702.10622484331</v>
      </c>
      <c r="V343" t="n">
        <v>252.6666666666667</v>
      </c>
      <c r="W343" t="n">
        <v>515</v>
      </c>
      <c r="X343" t="n">
        <v>151</v>
      </c>
      <c r="Y343" t="n">
        <v>1</v>
      </c>
      <c r="Z343" t="n">
        <v>0.4365002097649364</v>
      </c>
      <c r="AA343" t="n">
        <v>3.853202789351635</v>
      </c>
      <c r="AB343" t="n">
        <v>456.8180213063396</v>
      </c>
      <c r="AC343" t="n">
        <v>4369.432963013618</v>
      </c>
      <c r="AD343" t="n">
        <v>2608.358619729107</v>
      </c>
      <c r="AE343" t="n">
        <v>1.278280374286381</v>
      </c>
      <c r="AF343" t="n">
        <v>16.79195993505302</v>
      </c>
      <c r="AG343" t="n">
        <v>547.5690855274029</v>
      </c>
      <c r="AH343" t="n">
        <v>28851.85185357074</v>
      </c>
      <c r="AI343" t="n">
        <v>17350.85675908189</v>
      </c>
      <c r="AJ343" t="n">
        <v>-5.974351389606507</v>
      </c>
      <c r="AK343" t="n">
        <v>133.9848319994035</v>
      </c>
      <c r="AL343" t="n">
        <v>46.41083485744948</v>
      </c>
      <c r="AM343" t="n">
        <v>-0.09572939857053303</v>
      </c>
      <c r="AN343" t="n">
        <v>35.0819811871358</v>
      </c>
      <c r="AO343" t="n">
        <v>80.35988779405297</v>
      </c>
      <c r="AP343" t="n">
        <v>959567.2258915455</v>
      </c>
      <c r="AQ343" t="n">
        <v>0.1902973794742858</v>
      </c>
      <c r="AR343" t="n">
        <v>0.243139047412065</v>
      </c>
      <c r="AS343" t="n">
        <v>0.1199591917304292</v>
      </c>
      <c r="AT343" t="n">
        <v>0.2506364094353472</v>
      </c>
      <c r="AU343" t="n">
        <v>0.1959679719478726</v>
      </c>
      <c r="AV343" t="n">
        <v>8.654330359885664</v>
      </c>
      <c r="AW343" t="n">
        <v>161.0604977669109</v>
      </c>
      <c r="AX343" t="n">
        <v>8668.482018498269</v>
      </c>
      <c r="AY343" t="n">
        <v>159216.9460252069</v>
      </c>
      <c r="AZ343" t="n">
        <v>182350.2309090036</v>
      </c>
      <c r="BA343" t="n">
        <v>22742.76419670231</v>
      </c>
      <c r="BB343" t="n">
        <v>20497.57273152929</v>
      </c>
      <c r="BC343" t="n">
        <v>43240.33692823161</v>
      </c>
      <c r="BD343" t="n">
        <v>0.3370758472523183</v>
      </c>
      <c r="BE343" t="n">
        <v>0.4328052458228508</v>
      </c>
      <c r="BF343" t="n">
        <v>58.00881323181429</v>
      </c>
      <c r="BG343" t="n">
        <v>22.92683204467848</v>
      </c>
      <c r="BH343" t="n">
        <v>243.4040063226755</v>
      </c>
      <c r="BI343" t="n">
        <v>163.0441185286223</v>
      </c>
      <c r="BJ343" t="n">
        <v>6977.121170389869</v>
      </c>
      <c r="BK343" t="n">
        <v>8124.72579863611</v>
      </c>
      <c r="BL343" t="n">
        <v>81511.40056168605</v>
      </c>
      <c r="BM343" t="n">
        <v>32475.79787376233</v>
      </c>
      <c r="BN343" t="n">
        <v>3151.915749300237</v>
      </c>
      <c r="BO343" t="n">
        <v>524.9830235787489</v>
      </c>
      <c r="BP343" t="n">
        <v>0.126086869015008</v>
      </c>
      <c r="BQ343" t="n">
        <v>4.434402850148016</v>
      </c>
      <c r="BR343" t="n">
        <v>236.0533967565629</v>
      </c>
      <c r="BS343" t="n">
        <v>2465.380710374873</v>
      </c>
      <c r="BT343" t="n">
        <v>6295.938473439824</v>
      </c>
      <c r="BU343" t="n">
        <v>3871.062304924688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201</v>
      </c>
      <c r="C344" t="n">
        <v>75</v>
      </c>
      <c r="D344" t="n">
        <v>1156.5589055906</v>
      </c>
      <c r="E344" t="n">
        <v>9.717137304303671</v>
      </c>
      <c r="F344" t="n">
        <v>165.7283701508325</v>
      </c>
      <c r="G344" t="n">
        <v>6850.12552026076</v>
      </c>
      <c r="H344" t="n">
        <v>240503.4586157231</v>
      </c>
      <c r="I344" t="n">
        <v>188044.4432056123</v>
      </c>
      <c r="J344" t="n">
        <v>-1381.562079337708</v>
      </c>
      <c r="K344" t="n">
        <v>407.0809745286986</v>
      </c>
      <c r="L344" t="n">
        <v>-1292.995987353992</v>
      </c>
      <c r="M344" t="n">
        <v>0.3189193800248024</v>
      </c>
      <c r="N344" t="n">
        <v>58.00881323181429</v>
      </c>
      <c r="O344" t="n">
        <v>505.8011877966051</v>
      </c>
      <c r="P344" t="n">
        <v>0.4328052458228508</v>
      </c>
      <c r="Q344" t="n">
        <v>22.92683204467848</v>
      </c>
      <c r="R344" t="n">
        <v>163.0441185286223</v>
      </c>
      <c r="S344" t="n">
        <v>51.34336159913142</v>
      </c>
      <c r="T344" t="n">
        <v>704.8190164746716</v>
      </c>
      <c r="U344" t="n">
        <v>33964.50340631724</v>
      </c>
      <c r="V344" t="n">
        <v>253.6666666666667</v>
      </c>
      <c r="W344" t="n">
        <v>515</v>
      </c>
      <c r="X344" t="n">
        <v>151.6666666666667</v>
      </c>
      <c r="Y344" t="n">
        <v>1</v>
      </c>
      <c r="Z344" t="n">
        <v>0.4366868503663592</v>
      </c>
      <c r="AA344" t="n">
        <v>3.853202789351635</v>
      </c>
      <c r="AB344" t="n">
        <v>458.1953382745357</v>
      </c>
      <c r="AC344" t="n">
        <v>4369.433430437416</v>
      </c>
      <c r="AD344" t="n">
        <v>2608.358619729107</v>
      </c>
      <c r="AE344" t="n">
        <v>1.278347849226485</v>
      </c>
      <c r="AF344" t="n">
        <v>16.79195993505302</v>
      </c>
      <c r="AG344" t="n">
        <v>548.0656418606897</v>
      </c>
      <c r="AH344" t="n">
        <v>28851.85202208841</v>
      </c>
      <c r="AI344" t="n">
        <v>17350.85675908189</v>
      </c>
      <c r="AJ344" t="n">
        <v>-6.547544367672704</v>
      </c>
      <c r="AK344" t="n">
        <v>132.3473007744555</v>
      </c>
      <c r="AL344" t="n">
        <v>46.67697501970657</v>
      </c>
      <c r="AM344" t="n">
        <v>-0.1138858657980489</v>
      </c>
      <c r="AN344" t="n">
        <v>35.0819811871358</v>
      </c>
      <c r="AO344" t="n">
        <v>342.7570692679826</v>
      </c>
      <c r="AP344" t="n">
        <v>959907.1961669576</v>
      </c>
      <c r="AQ344" t="n">
        <v>0.1903467340731804</v>
      </c>
      <c r="AR344" t="n">
        <v>0.2432100309481463</v>
      </c>
      <c r="AS344" t="n">
        <v>0.1199958298204582</v>
      </c>
      <c r="AT344" t="n">
        <v>0.2505488391754828</v>
      </c>
      <c r="AU344" t="n">
        <v>0.1958985659827323</v>
      </c>
      <c r="AV344" t="n">
        <v>8.654149915197976</v>
      </c>
      <c r="AW344" t="n">
        <v>161.0501314210921</v>
      </c>
      <c r="AX344" t="n">
        <v>8667.894135924575</v>
      </c>
      <c r="AY344" t="n">
        <v>159214.6261747598</v>
      </c>
      <c r="AZ344" t="n">
        <v>182348.5660698822</v>
      </c>
      <c r="BA344" t="n">
        <v>22742.76419670231</v>
      </c>
      <c r="BB344" t="n">
        <v>20497.57273152929</v>
      </c>
      <c r="BC344" t="n">
        <v>43240.33692823161</v>
      </c>
      <c r="BD344" t="n">
        <v>0.3189193800248024</v>
      </c>
      <c r="BE344" t="n">
        <v>0.4328052458228508</v>
      </c>
      <c r="BF344" t="n">
        <v>58.00881323181429</v>
      </c>
      <c r="BG344" t="n">
        <v>22.92683204467848</v>
      </c>
      <c r="BH344" t="n">
        <v>505.8011877966051</v>
      </c>
      <c r="BI344" t="n">
        <v>163.0441185286223</v>
      </c>
      <c r="BJ344" t="n">
        <v>6635.710133711084</v>
      </c>
      <c r="BK344" t="n">
        <v>8124.72579863611</v>
      </c>
      <c r="BL344" t="n">
        <v>81511.40056168605</v>
      </c>
      <c r="BM344" t="n">
        <v>32475.79787376233</v>
      </c>
      <c r="BN344" t="n">
        <v>7561.36613894761</v>
      </c>
      <c r="BO344" t="n">
        <v>524.9830235787489</v>
      </c>
      <c r="BP344" t="n">
        <v>0.08593091034580462</v>
      </c>
      <c r="BQ344" t="n">
        <v>4.434402850148016</v>
      </c>
      <c r="BR344" t="n">
        <v>286.8075987917304</v>
      </c>
      <c r="BS344" t="n">
        <v>1710.295081310082</v>
      </c>
      <c r="BT344" t="n">
        <v>6295.938473439824</v>
      </c>
      <c r="BU344" t="n">
        <v>4723.960703768375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201</v>
      </c>
      <c r="C345" t="n">
        <v>75</v>
      </c>
      <c r="D345" t="n">
        <v>1156.567178417957</v>
      </c>
      <c r="E345" t="n">
        <v>9.717160764045426</v>
      </c>
      <c r="F345" t="n">
        <v>165.7283701508325</v>
      </c>
      <c r="G345" t="n">
        <v>6850.507808248426</v>
      </c>
      <c r="H345" t="n">
        <v>240503.4588494349</v>
      </c>
      <c r="I345" t="n">
        <v>188044.4432056123</v>
      </c>
      <c r="J345" t="n">
        <v>-1381.562079337708</v>
      </c>
      <c r="K345" t="n">
        <v>407.0809745286986</v>
      </c>
      <c r="L345" t="n">
        <v>-1292.995987353992</v>
      </c>
      <c r="M345" t="n">
        <v>0.3189193800248024</v>
      </c>
      <c r="N345" t="n">
        <v>58.00881323181429</v>
      </c>
      <c r="O345" t="n">
        <v>636.9997785335698</v>
      </c>
      <c r="P345" t="n">
        <v>0.7862178645759418</v>
      </c>
      <c r="Q345" t="n">
        <v>22.92683204467848</v>
      </c>
      <c r="R345" t="n">
        <v>163.0441185286223</v>
      </c>
      <c r="S345" t="n">
        <v>51.69677421788452</v>
      </c>
      <c r="T345" t="n">
        <v>704.8190164746716</v>
      </c>
      <c r="U345" t="n">
        <v>34095.7019970542</v>
      </c>
      <c r="V345" t="n">
        <v>254</v>
      </c>
      <c r="W345" t="n">
        <v>515.6666666666666</v>
      </c>
      <c r="X345" t="n">
        <v>152</v>
      </c>
      <c r="Y345" t="n">
        <v>1</v>
      </c>
      <c r="Z345" t="n">
        <v>0.4366868811306448</v>
      </c>
      <c r="AA345" t="n">
        <v>3.853202789351635</v>
      </c>
      <c r="AB345" t="n">
        <v>458.8954574279986</v>
      </c>
      <c r="AC345" t="n">
        <v>4369.433700715228</v>
      </c>
      <c r="AD345" t="n">
        <v>2608.358619729107</v>
      </c>
      <c r="AE345" t="n">
        <v>1.278347879990771</v>
      </c>
      <c r="AF345" t="n">
        <v>16.79195993505302</v>
      </c>
      <c r="AG345" t="n">
        <v>548.3253806966978</v>
      </c>
      <c r="AH345" t="n">
        <v>28851.85211953013</v>
      </c>
      <c r="AI345" t="n">
        <v>17350.85675908189</v>
      </c>
      <c r="AJ345" t="n">
        <v>-6.461000130186007</v>
      </c>
      <c r="AK345" t="n">
        <v>136.8487674254228</v>
      </c>
      <c r="AL345" t="n">
        <v>46.95854535188525</v>
      </c>
      <c r="AM345" t="n">
        <v>-0.4672984845511399</v>
      </c>
      <c r="AN345" t="n">
        <v>35.0819811871358</v>
      </c>
      <c r="AO345" t="n">
        <v>473.9556600049473</v>
      </c>
      <c r="AP345" t="n">
        <v>959789.2299919281</v>
      </c>
      <c r="AQ345" t="n">
        <v>0.1903975359732768</v>
      </c>
      <c r="AR345" t="n">
        <v>0.2431734555759945</v>
      </c>
      <c r="AS345" t="n">
        <v>0.1199355558263899</v>
      </c>
      <c r="AT345" t="n">
        <v>0.250570809058945</v>
      </c>
      <c r="AU345" t="n">
        <v>0.1959226435653938</v>
      </c>
      <c r="AV345" t="n">
        <v>8.654209256326975</v>
      </c>
      <c r="AW345" t="n">
        <v>161.0556948228822</v>
      </c>
      <c r="AX345" t="n">
        <v>8669.260815960082</v>
      </c>
      <c r="AY345" t="n">
        <v>159216.9186402521</v>
      </c>
      <c r="AZ345" t="n">
        <v>182350.5040558217</v>
      </c>
      <c r="BA345" t="n">
        <v>29389.07901329791</v>
      </c>
      <c r="BB345" t="n">
        <v>20497.57273152929</v>
      </c>
      <c r="BC345" t="n">
        <v>49886.6517448272</v>
      </c>
      <c r="BD345" t="n">
        <v>0.3189193800248024</v>
      </c>
      <c r="BE345" t="n">
        <v>0.7862178645759418</v>
      </c>
      <c r="BF345" t="n">
        <v>58.00881323181429</v>
      </c>
      <c r="BG345" t="n">
        <v>22.92683204467848</v>
      </c>
      <c r="BH345" t="n">
        <v>636.9997785335698</v>
      </c>
      <c r="BI345" t="n">
        <v>163.0441185286223</v>
      </c>
      <c r="BJ345" t="n">
        <v>6635.710133711084</v>
      </c>
      <c r="BK345" t="n">
        <v>14771.04061523171</v>
      </c>
      <c r="BL345" t="n">
        <v>81511.40056168605</v>
      </c>
      <c r="BM345" t="n">
        <v>32475.79787376233</v>
      </c>
      <c r="BN345" t="n">
        <v>9766.091333771295</v>
      </c>
      <c r="BO345" t="n">
        <v>524.9830235787489</v>
      </c>
      <c r="BP345" t="n">
        <v>0.08593091034580462</v>
      </c>
      <c r="BQ345" t="n">
        <v>4.434402850148016</v>
      </c>
      <c r="BR345" t="n">
        <v>312.1846998093141</v>
      </c>
      <c r="BS345" t="n">
        <v>1710.295081310082</v>
      </c>
      <c r="BT345" t="n">
        <v>6295.938473439824</v>
      </c>
      <c r="BU345" t="n">
        <v>5150.409903190219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201</v>
      </c>
      <c r="C346" t="n">
        <v>75</v>
      </c>
      <c r="D346" t="n">
        <v>1156.567585401641</v>
      </c>
      <c r="E346" t="n">
        <v>9.717177867289218</v>
      </c>
      <c r="F346" t="n">
        <v>165.7283701508325</v>
      </c>
      <c r="G346" t="n">
        <v>6850.508766002112</v>
      </c>
      <c r="H346" t="n">
        <v>240503.4588494349</v>
      </c>
      <c r="I346" t="n">
        <v>188044.4432056123</v>
      </c>
      <c r="J346" t="n">
        <v>-1381.562079337708</v>
      </c>
      <c r="K346" t="n">
        <v>407.0809745286986</v>
      </c>
      <c r="L346" t="n">
        <v>-1292.995987353992</v>
      </c>
      <c r="M346" t="n">
        <v>0.3189193800248024</v>
      </c>
      <c r="N346" t="n">
        <v>85.49555897053169</v>
      </c>
      <c r="O346" t="n">
        <v>1128.540847997788</v>
      </c>
      <c r="P346" t="n">
        <v>0.9629241739524873</v>
      </c>
      <c r="Q346" t="n">
        <v>22.92683204467848</v>
      </c>
      <c r="R346" t="n">
        <v>163.0441185286223</v>
      </c>
      <c r="S346" t="n">
        <v>51.87348052726106</v>
      </c>
      <c r="T346" t="n">
        <v>732.3057622133889</v>
      </c>
      <c r="U346" t="n">
        <v>34587.24306651842</v>
      </c>
      <c r="V346" t="n">
        <v>256</v>
      </c>
      <c r="W346" t="n">
        <v>516</v>
      </c>
      <c r="X346" t="n">
        <v>152</v>
      </c>
      <c r="Y346" t="n">
        <v>1</v>
      </c>
      <c r="Z346" t="n">
        <v>0.4366869035553976</v>
      </c>
      <c r="AA346" t="n">
        <v>3.870897847224956</v>
      </c>
      <c r="AB346" t="n">
        <v>464.1324211907715</v>
      </c>
      <c r="AC346" t="n">
        <v>4369.433718998184</v>
      </c>
      <c r="AD346" t="n">
        <v>2608.358619729107</v>
      </c>
      <c r="AE346" t="n">
        <v>1.278347902415523</v>
      </c>
      <c r="AF346" t="n">
        <v>16.79833942662073</v>
      </c>
      <c r="AG346" t="n">
        <v>550.2134497448443</v>
      </c>
      <c r="AH346" t="n">
        <v>28851.85212612157</v>
      </c>
      <c r="AI346" t="n">
        <v>17350.85675908189</v>
      </c>
      <c r="AJ346" t="n">
        <v>-3.071388231479768</v>
      </c>
      <c r="AK346" t="n">
        <v>128.4290917066299</v>
      </c>
      <c r="AL346" t="n">
        <v>37.59847085535282</v>
      </c>
      <c r="AM346" t="n">
        <v>-0.6440047939276854</v>
      </c>
      <c r="AN346" t="n">
        <v>62.56872692585318</v>
      </c>
      <c r="AO346" t="n">
        <v>965.4967294691652</v>
      </c>
      <c r="AP346" t="n">
        <v>959790.2005925687</v>
      </c>
      <c r="AQ346" t="n">
        <v>0.190397803100818</v>
      </c>
      <c r="AR346" t="n">
        <v>0.2431732096635945</v>
      </c>
      <c r="AS346" t="n">
        <v>0.1199421278298539</v>
      </c>
      <c r="AT346" t="n">
        <v>0.2505644139697261</v>
      </c>
      <c r="AU346" t="n">
        <v>0.1959224454360076</v>
      </c>
      <c r="AV346" t="n">
        <v>8.654206830089121</v>
      </c>
      <c r="AW346" t="n">
        <v>161.0551221215319</v>
      </c>
      <c r="AX346" t="n">
        <v>8669.198509800832</v>
      </c>
      <c r="AY346" t="n">
        <v>159216.6674201409</v>
      </c>
      <c r="AZ346" t="n">
        <v>182349.8449903273</v>
      </c>
      <c r="BA346" t="n">
        <v>32712.23642159571</v>
      </c>
      <c r="BB346" t="n">
        <v>20497.57273152929</v>
      </c>
      <c r="BC346" t="n">
        <v>53209.809153125</v>
      </c>
      <c r="BD346" t="n">
        <v>0.3189193800248024</v>
      </c>
      <c r="BE346" t="n">
        <v>0.9629241739524873</v>
      </c>
      <c r="BF346" t="n">
        <v>85.49555897053169</v>
      </c>
      <c r="BG346" t="n">
        <v>22.92683204467848</v>
      </c>
      <c r="BH346" t="n">
        <v>1128.540847997788</v>
      </c>
      <c r="BI346" t="n">
        <v>163.0441185286223</v>
      </c>
      <c r="BJ346" t="n">
        <v>6635.710133711084</v>
      </c>
      <c r="BK346" t="n">
        <v>18094.19802352951</v>
      </c>
      <c r="BL346" t="n">
        <v>120230.8798139877</v>
      </c>
      <c r="BM346" t="n">
        <v>32475.79787376233</v>
      </c>
      <c r="BN346" t="n">
        <v>18040.74857769235</v>
      </c>
      <c r="BO346" t="n">
        <v>524.9830235787489</v>
      </c>
      <c r="BP346" t="n">
        <v>0.08593091034580462</v>
      </c>
      <c r="BQ346" t="n">
        <v>5.550091791789452</v>
      </c>
      <c r="BR346" t="n">
        <v>360.0795474746567</v>
      </c>
      <c r="BS346" t="n">
        <v>1710.295081310082</v>
      </c>
      <c r="BT346" t="n">
        <v>7867.564857972448</v>
      </c>
      <c r="BU346" t="n">
        <v>5956.677116248338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201</v>
      </c>
      <c r="C347" t="n">
        <v>75</v>
      </c>
      <c r="D347" t="n">
        <v>1156.585631926637</v>
      </c>
      <c r="E347" t="n">
        <v>9.717229091174369</v>
      </c>
      <c r="F347" t="n">
        <v>165.7383213822918</v>
      </c>
      <c r="G347" t="n">
        <v>6850.508766002112</v>
      </c>
      <c r="H347" t="n">
        <v>240503.4593210125</v>
      </c>
      <c r="I347" t="n">
        <v>188044.42986319</v>
      </c>
      <c r="J347" t="n">
        <v>-1381.548736915363</v>
      </c>
      <c r="K347" t="n">
        <v>407.0809745286986</v>
      </c>
      <c r="L347" t="n">
        <v>-1292.995987353992</v>
      </c>
      <c r="M347" t="n">
        <v>0.3189193800248024</v>
      </c>
      <c r="N347" t="n">
        <v>99.23893183989037</v>
      </c>
      <c r="O347" t="n">
        <v>1374.311382729897</v>
      </c>
      <c r="P347" t="n">
        <v>0.9458180768464285</v>
      </c>
      <c r="Q347" t="n">
        <v>22.92683204467848</v>
      </c>
      <c r="R347" t="n">
        <v>163.0441185286223</v>
      </c>
      <c r="S347" t="n">
        <v>51.89058662436712</v>
      </c>
      <c r="T347" t="n">
        <v>746.0491350827475</v>
      </c>
      <c r="U347" t="n">
        <v>34833.01360125053</v>
      </c>
      <c r="V347" t="n">
        <v>257</v>
      </c>
      <c r="W347" t="n">
        <v>516.6666666666666</v>
      </c>
      <c r="X347" t="n">
        <v>152.6666666666667</v>
      </c>
      <c r="Y347" t="n">
        <v>1</v>
      </c>
      <c r="Z347" t="n">
        <v>0.4366869706347572</v>
      </c>
      <c r="AA347" t="n">
        <v>3.879807978952074</v>
      </c>
      <c r="AB347" t="n">
        <v>466.7508887153531</v>
      </c>
      <c r="AC347" t="n">
        <v>4369.434190575727</v>
      </c>
      <c r="AD347" t="n">
        <v>2608.358790790078</v>
      </c>
      <c r="AE347" t="n">
        <v>1.278347969494883</v>
      </c>
      <c r="AF347" t="n">
        <v>16.80159177519505</v>
      </c>
      <c r="AG347" t="n">
        <v>551.1574699121127</v>
      </c>
      <c r="AH347" t="n">
        <v>28851.85229613611</v>
      </c>
      <c r="AI347" t="n">
        <v>17350.8568207533</v>
      </c>
      <c r="AJ347" t="n">
        <v>-1.629420140169769</v>
      </c>
      <c r="AK347" t="n">
        <v>114.044307207881</v>
      </c>
      <c r="AL347" t="n">
        <v>32.65599236650956</v>
      </c>
      <c r="AM347" t="n">
        <v>-0.6268986968216266</v>
      </c>
      <c r="AN347" t="n">
        <v>76.31209979521188</v>
      </c>
      <c r="AO347" t="n">
        <v>1211.267264201274</v>
      </c>
      <c r="AP347" t="n">
        <v>960144.1379744651</v>
      </c>
      <c r="AQ347" t="n">
        <v>0.1904078535342174</v>
      </c>
      <c r="AR347" t="n">
        <v>0.2431457076738205</v>
      </c>
      <c r="AS347" t="n">
        <v>0.1201092886631259</v>
      </c>
      <c r="AT347" t="n">
        <v>0.2504869274713154</v>
      </c>
      <c r="AU347" t="n">
        <v>0.1958502226575208</v>
      </c>
      <c r="AV347" t="n">
        <v>8.653693826118696</v>
      </c>
      <c r="AW347" t="n">
        <v>161.0577717759834</v>
      </c>
      <c r="AX347" t="n">
        <v>8667.344334138019</v>
      </c>
      <c r="AY347" t="n">
        <v>159207.228705168</v>
      </c>
      <c r="AZ347" t="n">
        <v>182342.2692258192</v>
      </c>
      <c r="BA347" t="n">
        <v>32712.23642159571</v>
      </c>
      <c r="BB347" t="n">
        <v>20175.73588360037</v>
      </c>
      <c r="BC347" t="n">
        <v>52887.97230519607</v>
      </c>
      <c r="BD347" t="n">
        <v>0.3189193800248024</v>
      </c>
      <c r="BE347" t="n">
        <v>0.9458180768464285</v>
      </c>
      <c r="BF347" t="n">
        <v>99.23893183989037</v>
      </c>
      <c r="BG347" t="n">
        <v>22.92683204467848</v>
      </c>
      <c r="BH347" t="n">
        <v>1374.311382729897</v>
      </c>
      <c r="BI347" t="n">
        <v>163.0441185286223</v>
      </c>
      <c r="BJ347" t="n">
        <v>6635.710133711084</v>
      </c>
      <c r="BK347" t="n">
        <v>17772.37451802292</v>
      </c>
      <c r="BL347" t="n">
        <v>139590.6194401385</v>
      </c>
      <c r="BM347" t="n">
        <v>32475.79787376233</v>
      </c>
      <c r="BN347" t="n">
        <v>22178.07719965288</v>
      </c>
      <c r="BO347" t="n">
        <v>524.9830235787489</v>
      </c>
      <c r="BP347" t="n">
        <v>0.08593091034580462</v>
      </c>
      <c r="BQ347" t="n">
        <v>6.10793626261017</v>
      </c>
      <c r="BR347" t="n">
        <v>384.026971307328</v>
      </c>
      <c r="BS347" t="n">
        <v>1710.295081310082</v>
      </c>
      <c r="BT347" t="n">
        <v>8653.378050238762</v>
      </c>
      <c r="BU347" t="n">
        <v>6359.810722777398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201</v>
      </c>
      <c r="C348" t="n">
        <v>75</v>
      </c>
      <c r="D348" t="n">
        <v>1156.586525850027</v>
      </c>
      <c r="E348" t="n">
        <v>9.713848871536824</v>
      </c>
      <c r="F348" t="n">
        <v>165.7928463049884</v>
      </c>
      <c r="G348" t="n">
        <v>6850.508766002112</v>
      </c>
      <c r="H348" t="n">
        <v>240503.4595568013</v>
      </c>
      <c r="I348" t="n">
        <v>188044.4231919788</v>
      </c>
      <c r="J348" t="n">
        <v>-1381.54206570419</v>
      </c>
      <c r="K348" t="n">
        <v>407.0809745286986</v>
      </c>
      <c r="L348" t="n">
        <v>-1292.995987353992</v>
      </c>
      <c r="M348" t="n">
        <v>0.3189193800248024</v>
      </c>
      <c r="N348" t="n">
        <v>99.23893183989037</v>
      </c>
      <c r="O348" t="n">
        <v>1374.311382729897</v>
      </c>
      <c r="P348" t="n">
        <v>0.9372650282933991</v>
      </c>
      <c r="Q348" t="n">
        <v>22.92683204467848</v>
      </c>
      <c r="R348" t="n">
        <v>163.0441185286223</v>
      </c>
      <c r="S348" t="n">
        <v>51.90317091253863</v>
      </c>
      <c r="T348" t="n">
        <v>746.1029667217267</v>
      </c>
      <c r="U348" t="n">
        <v>34833.01360125053</v>
      </c>
      <c r="V348" t="n">
        <v>257</v>
      </c>
      <c r="W348" t="n">
        <v>517</v>
      </c>
      <c r="X348" t="n">
        <v>153.6666666666667</v>
      </c>
      <c r="Y348" t="n">
        <v>1</v>
      </c>
      <c r="Z348" t="n">
        <v>0.4373144372161151</v>
      </c>
      <c r="AA348" t="n">
        <v>3.880290775476004</v>
      </c>
      <c r="AB348" t="n">
        <v>466.7508887153531</v>
      </c>
      <c r="AC348" t="n">
        <v>4369.434426364499</v>
      </c>
      <c r="AD348" t="n">
        <v>2608.358876320563</v>
      </c>
      <c r="AE348" t="n">
        <v>1.278574205366175</v>
      </c>
      <c r="AF348" t="n">
        <v>16.80176668695168</v>
      </c>
      <c r="AG348" t="n">
        <v>551.1574699121127</v>
      </c>
      <c r="AH348" t="n">
        <v>28851.85238114338</v>
      </c>
      <c r="AI348" t="n">
        <v>17350.85685158901</v>
      </c>
      <c r="AJ348" t="n">
        <v>-1.755839069191328</v>
      </c>
      <c r="AK348" t="n">
        <v>108.9568338882049</v>
      </c>
      <c r="AL348" t="n">
        <v>32.52477174622103</v>
      </c>
      <c r="AM348" t="n">
        <v>-0.6183456482685972</v>
      </c>
      <c r="AN348" t="n">
        <v>76.31209979521188</v>
      </c>
      <c r="AO348" t="n">
        <v>1211.267264201274</v>
      </c>
      <c r="AP348" t="n">
        <v>960185.9486470794</v>
      </c>
      <c r="AQ348" t="n">
        <v>0.1903942917372361</v>
      </c>
      <c r="AR348" t="n">
        <v>0.2431842413354045</v>
      </c>
      <c r="AS348" t="n">
        <v>0.1201063773157966</v>
      </c>
      <c r="AT348" t="n">
        <v>0.2504734159681012</v>
      </c>
      <c r="AU348" t="n">
        <v>0.1958416736434615</v>
      </c>
      <c r="AV348" t="n">
        <v>8.653721914892429</v>
      </c>
      <c r="AW348" t="n">
        <v>161.0556579327091</v>
      </c>
      <c r="AX348" t="n">
        <v>8667.313678384844</v>
      </c>
      <c r="AY348" t="n">
        <v>159207.2799082855</v>
      </c>
      <c r="AZ348" t="n">
        <v>182342.0068492908</v>
      </c>
      <c r="BA348" t="n">
        <v>32712.23642159571</v>
      </c>
      <c r="BB348" t="n">
        <v>20014.8174596359</v>
      </c>
      <c r="BC348" t="n">
        <v>52727.05388123161</v>
      </c>
      <c r="BD348" t="n">
        <v>0.3189193800248024</v>
      </c>
      <c r="BE348" t="n">
        <v>0.9372650282933991</v>
      </c>
      <c r="BF348" t="n">
        <v>99.23893183989037</v>
      </c>
      <c r="BG348" t="n">
        <v>22.92683204467848</v>
      </c>
      <c r="BH348" t="n">
        <v>1374.311382729897</v>
      </c>
      <c r="BI348" t="n">
        <v>163.0441185286223</v>
      </c>
      <c r="BJ348" t="n">
        <v>6635.710133711084</v>
      </c>
      <c r="BK348" t="n">
        <v>17611.46276526963</v>
      </c>
      <c r="BL348" t="n">
        <v>139590.6194401385</v>
      </c>
      <c r="BM348" t="n">
        <v>32475.79787376233</v>
      </c>
      <c r="BN348" t="n">
        <v>22178.07719965288</v>
      </c>
      <c r="BO348" t="n">
        <v>524.9830235787489</v>
      </c>
      <c r="BP348" t="n">
        <v>0.08593091034580462</v>
      </c>
      <c r="BQ348" t="n">
        <v>6.10793626261017</v>
      </c>
      <c r="BR348" t="n">
        <v>384.026971307328</v>
      </c>
      <c r="BS348" t="n">
        <v>1710.295081310082</v>
      </c>
      <c r="BT348" t="n">
        <v>8653.378050238762</v>
      </c>
      <c r="BU348" t="n">
        <v>6359.810722777398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201</v>
      </c>
      <c r="C349" t="n">
        <v>75</v>
      </c>
      <c r="D349" t="n">
        <v>1156.593228186922</v>
      </c>
      <c r="E349" t="n">
        <v>9.712418045178064</v>
      </c>
      <c r="F349" t="n">
        <v>165.8203325216662</v>
      </c>
      <c r="G349" t="n">
        <v>6850.508766002112</v>
      </c>
      <c r="H349" t="n">
        <v>240503.4595568013</v>
      </c>
      <c r="I349" t="n">
        <v>188044.4231919788</v>
      </c>
      <c r="J349" t="n">
        <v>-1381.54206570419</v>
      </c>
      <c r="K349" t="n">
        <v>407.0809745286986</v>
      </c>
      <c r="L349" t="n">
        <v>-1292.995987353992</v>
      </c>
      <c r="M349" t="n">
        <v>0.3189193800248024</v>
      </c>
      <c r="N349" t="n">
        <v>99.23893183989037</v>
      </c>
      <c r="O349" t="n">
        <v>1374.311382729897</v>
      </c>
      <c r="P349" t="n">
        <v>0.9372650282933991</v>
      </c>
      <c r="Q349" t="n">
        <v>22.92683204467848</v>
      </c>
      <c r="R349" t="n">
        <v>370.5121396415377</v>
      </c>
      <c r="S349" t="n">
        <v>51.90518653234787</v>
      </c>
      <c r="T349" t="n">
        <v>746.1298825412163</v>
      </c>
      <c r="U349" t="n">
        <v>35040.48162236345</v>
      </c>
      <c r="V349" t="n">
        <v>257</v>
      </c>
      <c r="W349" t="n">
        <v>517.6666666666666</v>
      </c>
      <c r="X349" t="n">
        <v>154</v>
      </c>
      <c r="Y349" t="n">
        <v>1</v>
      </c>
      <c r="Z349" t="n">
        <v>0.4376285156511075</v>
      </c>
      <c r="AA349" t="n">
        <v>3.880533585567321</v>
      </c>
      <c r="AB349" t="n">
        <v>466.7508887153531</v>
      </c>
      <c r="AC349" t="n">
        <v>4369.434426364499</v>
      </c>
      <c r="AD349" t="n">
        <v>2609.193570150484</v>
      </c>
      <c r="AE349" t="n">
        <v>1.278687668446135</v>
      </c>
      <c r="AF349" t="n">
        <v>16.80185555465934</v>
      </c>
      <c r="AG349" t="n">
        <v>551.1574699121127</v>
      </c>
      <c r="AH349" t="n">
        <v>28851.85238114338</v>
      </c>
      <c r="AI349" t="n">
        <v>17351.15777755762</v>
      </c>
      <c r="AJ349" t="n">
        <v>0.7463916197649606</v>
      </c>
      <c r="AK349" t="n">
        <v>88.09819327750948</v>
      </c>
      <c r="AL349" t="n">
        <v>36.91492919416765</v>
      </c>
      <c r="AM349" t="n">
        <v>-0.6183456482685972</v>
      </c>
      <c r="AN349" t="n">
        <v>76.31209979521188</v>
      </c>
      <c r="AO349" t="n">
        <v>1003.799243088359</v>
      </c>
      <c r="AP349" t="n">
        <v>960201.8069710084</v>
      </c>
      <c r="AQ349" t="n">
        <v>0.1902915724764828</v>
      </c>
      <c r="AR349" t="n">
        <v>0.2433000724721248</v>
      </c>
      <c r="AS349" t="n">
        <v>0.1201043936850394</v>
      </c>
      <c r="AT349" t="n">
        <v>0.250465522168689</v>
      </c>
      <c r="AU349" t="n">
        <v>0.1958384391976639</v>
      </c>
      <c r="AV349" t="n">
        <v>8.654259036412544</v>
      </c>
      <c r="AW349" t="n">
        <v>161.0586003583255</v>
      </c>
      <c r="AX349" t="n">
        <v>8667.440447709652</v>
      </c>
      <c r="AY349" t="n">
        <v>159209.7687663558</v>
      </c>
      <c r="AZ349" t="n">
        <v>182344.6616577119</v>
      </c>
      <c r="BA349" t="n">
        <v>32712.23642159571</v>
      </c>
      <c r="BB349" t="n">
        <v>23506.29678694515</v>
      </c>
      <c r="BC349" t="n">
        <v>56218.53320854087</v>
      </c>
      <c r="BD349" t="n">
        <v>0.3189193800248024</v>
      </c>
      <c r="BE349" t="n">
        <v>0.9372650282933991</v>
      </c>
      <c r="BF349" t="n">
        <v>99.23893183989037</v>
      </c>
      <c r="BG349" t="n">
        <v>22.92683204467848</v>
      </c>
      <c r="BH349" t="n">
        <v>1374.311382729897</v>
      </c>
      <c r="BI349" t="n">
        <v>370.5121396415377</v>
      </c>
      <c r="BJ349" t="n">
        <v>6635.710133711084</v>
      </c>
      <c r="BK349" t="n">
        <v>17611.46276526963</v>
      </c>
      <c r="BL349" t="n">
        <v>139590.6194401385</v>
      </c>
      <c r="BM349" t="n">
        <v>32475.79787376233</v>
      </c>
      <c r="BN349" t="n">
        <v>22178.07719965288</v>
      </c>
      <c r="BO349" t="n">
        <v>4016.462350888001</v>
      </c>
      <c r="BP349" t="n">
        <v>0.08593091034580462</v>
      </c>
      <c r="BQ349" t="n">
        <v>6.10793626261017</v>
      </c>
      <c r="BR349" t="n">
        <v>384.026971307328</v>
      </c>
      <c r="BS349" t="n">
        <v>1710.295081310082</v>
      </c>
      <c r="BT349" t="n">
        <v>8653.378050238762</v>
      </c>
      <c r="BU349" t="n">
        <v>6359.810722777398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201</v>
      </c>
      <c r="C350" t="n">
        <v>75</v>
      </c>
      <c r="D350" t="n">
        <v>1156.593761638138</v>
      </c>
      <c r="E350" t="n">
        <v>9.712441580247534</v>
      </c>
      <c r="F350" t="n">
        <v>165.8203325216662</v>
      </c>
      <c r="G350" t="n">
        <v>6850.508766002112</v>
      </c>
      <c r="H350" t="n">
        <v>240503.4595568013</v>
      </c>
      <c r="I350" t="n">
        <v>188044.4231919788</v>
      </c>
      <c r="J350" t="n">
        <v>-1381.54206570419</v>
      </c>
      <c r="K350" t="n">
        <v>407.0809745286986</v>
      </c>
      <c r="L350" t="n">
        <v>-1292.995987353992</v>
      </c>
      <c r="M350" t="n">
        <v>0.3189193800248024</v>
      </c>
      <c r="N350" t="n">
        <v>113.6523267993759</v>
      </c>
      <c r="O350" t="n">
        <v>1374.311382729897</v>
      </c>
      <c r="P350" t="n">
        <v>0.9372650282933991</v>
      </c>
      <c r="Q350" t="n">
        <v>22.92683204467848</v>
      </c>
      <c r="R350" t="n">
        <v>474.2461501979953</v>
      </c>
      <c r="S350" t="n">
        <v>51.90518653234787</v>
      </c>
      <c r="T350" t="n">
        <v>760.5432775007017</v>
      </c>
      <c r="U350" t="n">
        <v>35144.21563291991</v>
      </c>
      <c r="V350" t="n">
        <v>257.6666666666667</v>
      </c>
      <c r="W350" t="n">
        <v>518</v>
      </c>
      <c r="X350" t="n">
        <v>154</v>
      </c>
      <c r="Y350" t="n">
        <v>1</v>
      </c>
      <c r="Z350" t="n">
        <v>0.4376285467676055</v>
      </c>
      <c r="AA350" t="n">
        <v>3.892185310397133</v>
      </c>
      <c r="AB350" t="n">
        <v>466.7508887153531</v>
      </c>
      <c r="AC350" t="n">
        <v>4369.434426364499</v>
      </c>
      <c r="AD350" t="n">
        <v>2609.610917065444</v>
      </c>
      <c r="AE350" t="n">
        <v>1.278687699562633</v>
      </c>
      <c r="AF350" t="n">
        <v>16.80605626416892</v>
      </c>
      <c r="AG350" t="n">
        <v>551.1574699121127</v>
      </c>
      <c r="AH350" t="n">
        <v>28851.85238114338</v>
      </c>
      <c r="AI350" t="n">
        <v>17351.30824054193</v>
      </c>
      <c r="AJ350" t="n">
        <v>0.4227867133191968</v>
      </c>
      <c r="AK350" t="n">
        <v>99.03626091482478</v>
      </c>
      <c r="AL350" t="n">
        <v>35.69969675468774</v>
      </c>
      <c r="AM350" t="n">
        <v>-0.6183456482685972</v>
      </c>
      <c r="AN350" t="n">
        <v>90.72549475469741</v>
      </c>
      <c r="AO350" t="n">
        <v>900.0652325319012</v>
      </c>
      <c r="AP350" t="n">
        <v>960303.1358807603</v>
      </c>
      <c r="AQ350" t="n">
        <v>0.1903381952540268</v>
      </c>
      <c r="AR350" t="n">
        <v>0.2433456804225463</v>
      </c>
      <c r="AS350" t="n">
        <v>0.1200529371564654</v>
      </c>
      <c r="AT350" t="n">
        <v>0.2504454123770143</v>
      </c>
      <c r="AU350" t="n">
        <v>0.1958177747899473</v>
      </c>
      <c r="AV350" t="n">
        <v>8.65422631083741</v>
      </c>
      <c r="AW350" t="n">
        <v>161.0580406148779</v>
      </c>
      <c r="AX350" t="n">
        <v>8667.915737730475</v>
      </c>
      <c r="AY350" t="n">
        <v>159212.5356294556</v>
      </c>
      <c r="AZ350" t="n">
        <v>182347.9964331511</v>
      </c>
      <c r="BA350" t="n">
        <v>32712.23642159571</v>
      </c>
      <c r="BB350" t="n">
        <v>25252.03645059977</v>
      </c>
      <c r="BC350" t="n">
        <v>57964.27287219548</v>
      </c>
      <c r="BD350" t="n">
        <v>0.3189193800248024</v>
      </c>
      <c r="BE350" t="n">
        <v>0.9372650282933991</v>
      </c>
      <c r="BF350" t="n">
        <v>113.6523267993759</v>
      </c>
      <c r="BG350" t="n">
        <v>22.92683204467848</v>
      </c>
      <c r="BH350" t="n">
        <v>1374.311382729897</v>
      </c>
      <c r="BI350" t="n">
        <v>474.2461501979953</v>
      </c>
      <c r="BJ350" t="n">
        <v>6635.710133711084</v>
      </c>
      <c r="BK350" t="n">
        <v>17611.46276526963</v>
      </c>
      <c r="BL350" t="n">
        <v>159896.9309288097</v>
      </c>
      <c r="BM350" t="n">
        <v>32475.79787376233</v>
      </c>
      <c r="BN350" t="n">
        <v>22178.07719965288</v>
      </c>
      <c r="BO350" t="n">
        <v>5762.202014542626</v>
      </c>
      <c r="BP350" t="n">
        <v>0.08593091034580462</v>
      </c>
      <c r="BQ350" t="n">
        <v>6.91930358707398</v>
      </c>
      <c r="BR350" t="n">
        <v>384.026971307328</v>
      </c>
      <c r="BS350" t="n">
        <v>1710.295081310082</v>
      </c>
      <c r="BT350" t="n">
        <v>9796.472905309602</v>
      </c>
      <c r="BU350" t="n">
        <v>6359.810722777398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201</v>
      </c>
      <c r="C351" t="n">
        <v>75</v>
      </c>
      <c r="D351" t="n">
        <v>1156.596352652918</v>
      </c>
      <c r="E351" t="n">
        <v>9.712469735433226</v>
      </c>
      <c r="F351" t="n">
        <v>165.8214833734725</v>
      </c>
      <c r="G351" t="n">
        <v>6850.508766002112</v>
      </c>
      <c r="H351" t="n">
        <v>240503.4595568013</v>
      </c>
      <c r="I351" t="n">
        <v>188044.4231919788</v>
      </c>
      <c r="J351" t="n">
        <v>-1381.54206570419</v>
      </c>
      <c r="K351" t="n">
        <v>407.0809745286986</v>
      </c>
      <c r="L351" t="n">
        <v>-1292.995987353992</v>
      </c>
      <c r="M351" t="n">
        <v>0.3189193800248024</v>
      </c>
      <c r="N351" t="n">
        <v>120.8590242791186</v>
      </c>
      <c r="O351" t="n">
        <v>1374.311382729897</v>
      </c>
      <c r="P351" t="n">
        <v>0.9372650282933991</v>
      </c>
      <c r="Q351" t="n">
        <v>22.92683204467848</v>
      </c>
      <c r="R351" t="n">
        <v>474.2461501979953</v>
      </c>
      <c r="S351" t="n">
        <v>51.90518653234787</v>
      </c>
      <c r="T351" t="n">
        <v>767.7499749804446</v>
      </c>
      <c r="U351" t="n">
        <v>35144.21563291991</v>
      </c>
      <c r="V351" t="n">
        <v>258</v>
      </c>
      <c r="W351" t="n">
        <v>518</v>
      </c>
      <c r="X351" t="n">
        <v>154</v>
      </c>
      <c r="Y351" t="n">
        <v>1</v>
      </c>
      <c r="Z351" t="n">
        <v>0.4376285841240519</v>
      </c>
      <c r="AA351" t="n">
        <v>3.898018427494828</v>
      </c>
      <c r="AB351" t="n">
        <v>466.7508887153531</v>
      </c>
      <c r="AC351" t="n">
        <v>4369.434426364499</v>
      </c>
      <c r="AD351" t="n">
        <v>2609.610917065444</v>
      </c>
      <c r="AE351" t="n">
        <v>1.278687736919079</v>
      </c>
      <c r="AF351" t="n">
        <v>16.8081638736065</v>
      </c>
      <c r="AG351" t="n">
        <v>551.1574699121127</v>
      </c>
      <c r="AH351" t="n">
        <v>28851.85238114338</v>
      </c>
      <c r="AI351" t="n">
        <v>17351.30824054193</v>
      </c>
      <c r="AJ351" t="n">
        <v>0.1485906107785648</v>
      </c>
      <c r="AK351" t="n">
        <v>92.58182124512628</v>
      </c>
      <c r="AL351" t="n">
        <v>19.86258095436764</v>
      </c>
      <c r="AM351" t="n">
        <v>-0.6183456482685972</v>
      </c>
      <c r="AN351" t="n">
        <v>97.93219223444015</v>
      </c>
      <c r="AO351" t="n">
        <v>900.0652325319012</v>
      </c>
      <c r="AP351" t="n">
        <v>960237.4651412931</v>
      </c>
      <c r="AQ351" t="n">
        <v>0.1903130358943691</v>
      </c>
      <c r="AR351" t="n">
        <v>0.2432897944039022</v>
      </c>
      <c r="AS351" t="n">
        <v>0.120101694284154</v>
      </c>
      <c r="AT351" t="n">
        <v>0.2504643086297748</v>
      </c>
      <c r="AU351" t="n">
        <v>0.1958311667878</v>
      </c>
      <c r="AV351" t="n">
        <v>8.654282499871334</v>
      </c>
      <c r="AW351" t="n">
        <v>161.0607649142416</v>
      </c>
      <c r="AX351" t="n">
        <v>8667.475527663439</v>
      </c>
      <c r="AY351" t="n">
        <v>159209.7712797745</v>
      </c>
      <c r="AZ351" t="n">
        <v>182345.3944077012</v>
      </c>
      <c r="BA351" t="n">
        <v>32712.23642159571</v>
      </c>
      <c r="BB351" t="n">
        <v>25252.03645059977</v>
      </c>
      <c r="BC351" t="n">
        <v>57964.27287219548</v>
      </c>
      <c r="BD351" t="n">
        <v>0.3189193800248024</v>
      </c>
      <c r="BE351" t="n">
        <v>0.9372650282933991</v>
      </c>
      <c r="BF351" t="n">
        <v>120.8590242791186</v>
      </c>
      <c r="BG351" t="n">
        <v>22.92683204467848</v>
      </c>
      <c r="BH351" t="n">
        <v>1374.311382729897</v>
      </c>
      <c r="BI351" t="n">
        <v>474.2461501979953</v>
      </c>
      <c r="BJ351" t="n">
        <v>6635.710133711084</v>
      </c>
      <c r="BK351" t="n">
        <v>17611.46276526963</v>
      </c>
      <c r="BL351" t="n">
        <v>170050.0866731453</v>
      </c>
      <c r="BM351" t="n">
        <v>32475.79787376233</v>
      </c>
      <c r="BN351" t="n">
        <v>22178.07719965288</v>
      </c>
      <c r="BO351" t="n">
        <v>5762.202014542626</v>
      </c>
      <c r="BP351" t="n">
        <v>0.08593091034580462</v>
      </c>
      <c r="BQ351" t="n">
        <v>7.324987249305885</v>
      </c>
      <c r="BR351" t="n">
        <v>384.026971307328</v>
      </c>
      <c r="BS351" t="n">
        <v>1710.295081310082</v>
      </c>
      <c r="BT351" t="n">
        <v>10368.02033284502</v>
      </c>
      <c r="BU351" t="n">
        <v>6359.810722777398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201</v>
      </c>
      <c r="C352" t="n">
        <v>75</v>
      </c>
      <c r="D352" t="n">
        <v>1156.597667317081</v>
      </c>
      <c r="E352" t="n">
        <v>9.712510412134622</v>
      </c>
      <c r="F352" t="n">
        <v>165.8217149433785</v>
      </c>
      <c r="G352" t="n">
        <v>6850.508766002112</v>
      </c>
      <c r="H352" t="n">
        <v>240503.4595568013</v>
      </c>
      <c r="I352" t="n">
        <v>188042.8958701602</v>
      </c>
      <c r="J352" t="n">
        <v>-1380.014743885558</v>
      </c>
      <c r="K352" t="n">
        <v>407.0809745286986</v>
      </c>
      <c r="L352" t="n">
        <v>-1292.995987353992</v>
      </c>
      <c r="M352" t="n">
        <v>0.3189193800248024</v>
      </c>
      <c r="N352" t="n">
        <v>120.8590242791186</v>
      </c>
      <c r="O352" t="n">
        <v>1929.37938467788</v>
      </c>
      <c r="P352" t="n">
        <v>0.9372650282933991</v>
      </c>
      <c r="Q352" t="n">
        <v>23.1511084003613</v>
      </c>
      <c r="R352" t="n">
        <v>458.7079039139321</v>
      </c>
      <c r="S352" t="n">
        <v>51.90518653234787</v>
      </c>
      <c r="T352" t="n">
        <v>767.9742513361274</v>
      </c>
      <c r="U352" t="n">
        <v>35714.82188115195</v>
      </c>
      <c r="V352" t="n">
        <v>258.6666666666667</v>
      </c>
      <c r="W352" t="n">
        <v>519.3333333333334</v>
      </c>
      <c r="X352" t="n">
        <v>154</v>
      </c>
      <c r="Y352" t="n">
        <v>1</v>
      </c>
      <c r="Z352" t="n">
        <v>0.4376286383165214</v>
      </c>
      <c r="AA352" t="n">
        <v>3.898019887067607</v>
      </c>
      <c r="AB352" t="n">
        <v>475.2398639116693</v>
      </c>
      <c r="AC352" t="n">
        <v>4369.434474359258</v>
      </c>
      <c r="AD352" t="n">
        <v>2609.766299528285</v>
      </c>
      <c r="AE352" t="n">
        <v>1.278687791111549</v>
      </c>
      <c r="AF352" t="n">
        <v>16.80816533317928</v>
      </c>
      <c r="AG352" t="n">
        <v>554.2179351341675</v>
      </c>
      <c r="AH352" t="n">
        <v>28851.85239844656</v>
      </c>
      <c r="AI352" t="n">
        <v>17351.36425939139</v>
      </c>
      <c r="AJ352" t="n">
        <v>-0.2646389649105594</v>
      </c>
      <c r="AK352" t="n">
        <v>94.29553667703358</v>
      </c>
      <c r="AL352" t="n">
        <v>9.241170289507536</v>
      </c>
      <c r="AM352" t="n">
        <v>-0.6183456482685972</v>
      </c>
      <c r="AN352" t="n">
        <v>97.70791587875733</v>
      </c>
      <c r="AO352" t="n">
        <v>1470.671480763948</v>
      </c>
      <c r="AP352" t="n">
        <v>960454.6150245093</v>
      </c>
      <c r="AQ352" t="n">
        <v>0.1902831478061197</v>
      </c>
      <c r="AR352" t="n">
        <v>0.2432817973227601</v>
      </c>
      <c r="AS352" t="n">
        <v>0.1202425235302519</v>
      </c>
      <c r="AT352" t="n">
        <v>0.2504056401641517</v>
      </c>
      <c r="AU352" t="n">
        <v>0.1957868911767166</v>
      </c>
      <c r="AV352" t="n">
        <v>8.653996662145461</v>
      </c>
      <c r="AW352" t="n">
        <v>161.0514262648985</v>
      </c>
      <c r="AX352" t="n">
        <v>8665.939755151834</v>
      </c>
      <c r="AY352" t="n">
        <v>159202.6041352891</v>
      </c>
      <c r="AZ352" t="n">
        <v>182338.5480457972</v>
      </c>
      <c r="BA352" t="n">
        <v>33028.23171465319</v>
      </c>
      <c r="BB352" t="n">
        <v>24988.43010254603</v>
      </c>
      <c r="BC352" t="n">
        <v>58016.66181719922</v>
      </c>
      <c r="BD352" t="n">
        <v>0.3189193800248024</v>
      </c>
      <c r="BE352" t="n">
        <v>0.9372650282933991</v>
      </c>
      <c r="BF352" t="n">
        <v>120.8590242791186</v>
      </c>
      <c r="BG352" t="n">
        <v>23.1511084003613</v>
      </c>
      <c r="BH352" t="n">
        <v>1929.37938467788</v>
      </c>
      <c r="BI352" t="n">
        <v>458.7079039139321</v>
      </c>
      <c r="BJ352" t="n">
        <v>6635.710133711084</v>
      </c>
      <c r="BK352" t="n">
        <v>17611.46276526963</v>
      </c>
      <c r="BL352" t="n">
        <v>170050.0866731453</v>
      </c>
      <c r="BM352" t="n">
        <v>32791.79316681982</v>
      </c>
      <c r="BN352" t="n">
        <v>31540.24579869246</v>
      </c>
      <c r="BO352" t="n">
        <v>5500.122988307508</v>
      </c>
      <c r="BP352" t="n">
        <v>0.08593091034580462</v>
      </c>
      <c r="BQ352" t="n">
        <v>7.324987249305885</v>
      </c>
      <c r="BR352" t="n">
        <v>511.3756335657906</v>
      </c>
      <c r="BS352" t="n">
        <v>1710.295081310082</v>
      </c>
      <c r="BT352" t="n">
        <v>10368.02033284502</v>
      </c>
      <c r="BU352" t="n">
        <v>8507.763122738663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201</v>
      </c>
      <c r="C353" t="n">
        <v>75</v>
      </c>
      <c r="D353" t="n">
        <v>1156.599060665895</v>
      </c>
      <c r="E353" t="n">
        <v>9.712567728342279</v>
      </c>
      <c r="F353" t="n">
        <v>165.5723775149933</v>
      </c>
      <c r="G353" t="n">
        <v>6849.728065582982</v>
      </c>
      <c r="H353" t="n">
        <v>240855.4078710825</v>
      </c>
      <c r="I353" t="n">
        <v>188042.1322092508</v>
      </c>
      <c r="J353" t="n">
        <v>-1362.925451937183</v>
      </c>
      <c r="K353" t="n">
        <v>407.0809745286986</v>
      </c>
      <c r="L353" t="n">
        <v>-1292.995987353992</v>
      </c>
      <c r="M353" t="n">
        <v>0.3189193800248024</v>
      </c>
      <c r="N353" t="n">
        <v>120.8590242791186</v>
      </c>
      <c r="O353" t="n">
        <v>1944.516204177942</v>
      </c>
      <c r="P353" t="n">
        <v>0.9372650282933991</v>
      </c>
      <c r="Q353" t="n">
        <v>23.2632465782027</v>
      </c>
      <c r="R353" t="n">
        <v>450.9387807719004</v>
      </c>
      <c r="S353" t="n">
        <v>51.90518653234787</v>
      </c>
      <c r="T353" t="n">
        <v>768.3361832431851</v>
      </c>
      <c r="U353" t="n">
        <v>36262.52218674191</v>
      </c>
      <c r="V353" t="n">
        <v>259.6666666666667</v>
      </c>
      <c r="W353" t="n">
        <v>520</v>
      </c>
      <c r="X353" t="n">
        <v>154.6666666666667</v>
      </c>
      <c r="Y353" t="n">
        <v>1</v>
      </c>
      <c r="Z353" t="n">
        <v>0.4376287148721713</v>
      </c>
      <c r="AA353" t="n">
        <v>3.898420714316476</v>
      </c>
      <c r="AB353" t="n">
        <v>482.1743640231405</v>
      </c>
      <c r="AC353" t="n">
        <v>4369.435139008213</v>
      </c>
      <c r="AD353" t="n">
        <v>2609.843990759705</v>
      </c>
      <c r="AE353" t="n">
        <v>1.278687867667199</v>
      </c>
      <c r="AF353" t="n">
        <v>16.80831006523572</v>
      </c>
      <c r="AG353" t="n">
        <v>556.7179771613546</v>
      </c>
      <c r="AH353" t="n">
        <v>28851.85263806731</v>
      </c>
      <c r="AI353" t="n">
        <v>17351.39226881613</v>
      </c>
      <c r="AJ353" t="n">
        <v>-0.5995447584854521</v>
      </c>
      <c r="AK353" t="n">
        <v>99.43692780324473</v>
      </c>
      <c r="AL353" t="n">
        <v>23.78908605078465</v>
      </c>
      <c r="AM353" t="n">
        <v>-0.6183456482685972</v>
      </c>
      <c r="AN353" t="n">
        <v>97.59577770091592</v>
      </c>
      <c r="AO353" t="n">
        <v>1493.577423406042</v>
      </c>
      <c r="AP353" t="n">
        <v>960469.6132731391</v>
      </c>
      <c r="AQ353" t="n">
        <v>0.190264542476418</v>
      </c>
      <c r="AR353" t="n">
        <v>0.2432511465204875</v>
      </c>
      <c r="AS353" t="n">
        <v>0.1203010623591049</v>
      </c>
      <c r="AT353" t="n">
        <v>0.2504018000581974</v>
      </c>
      <c r="AU353" t="n">
        <v>0.1957814485857923</v>
      </c>
      <c r="AV353" t="n">
        <v>8.653982689338896</v>
      </c>
      <c r="AW353" t="n">
        <v>161.0494649685992</v>
      </c>
      <c r="AX353" t="n">
        <v>8665.330881584707</v>
      </c>
      <c r="AY353" t="n">
        <v>159199.1169642032</v>
      </c>
      <c r="AZ353" t="n">
        <v>182335.1495501765</v>
      </c>
      <c r="BA353" t="n">
        <v>33186.22936118194</v>
      </c>
      <c r="BB353" t="n">
        <v>24856.62692851915</v>
      </c>
      <c r="BC353" t="n">
        <v>58042.85628970109</v>
      </c>
      <c r="BD353" t="n">
        <v>0.3189193800248024</v>
      </c>
      <c r="BE353" t="n">
        <v>0.9372650282933991</v>
      </c>
      <c r="BF353" t="n">
        <v>120.8590242791186</v>
      </c>
      <c r="BG353" t="n">
        <v>23.2632465782027</v>
      </c>
      <c r="BH353" t="n">
        <v>1944.516204177942</v>
      </c>
      <c r="BI353" t="n">
        <v>450.9387807719004</v>
      </c>
      <c r="BJ353" t="n">
        <v>6635.710133711084</v>
      </c>
      <c r="BK353" t="n">
        <v>17611.46276526963</v>
      </c>
      <c r="BL353" t="n">
        <v>170050.0866731453</v>
      </c>
      <c r="BM353" t="n">
        <v>32949.79081334857</v>
      </c>
      <c r="BN353" t="n">
        <v>31795.55407752581</v>
      </c>
      <c r="BO353" t="n">
        <v>5369.083475189948</v>
      </c>
      <c r="BP353" t="n">
        <v>0.08593091034580462</v>
      </c>
      <c r="BQ353" t="n">
        <v>7.324987249305885</v>
      </c>
      <c r="BR353" t="n">
        <v>524.2957626598543</v>
      </c>
      <c r="BS353" t="n">
        <v>1710.295081310082</v>
      </c>
      <c r="BT353" t="n">
        <v>10368.02033284502</v>
      </c>
      <c r="BU353" t="n">
        <v>8725.683136999034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201</v>
      </c>
      <c r="C354" t="n">
        <v>75</v>
      </c>
      <c r="D354" t="n">
        <v>1156.600129783595</v>
      </c>
      <c r="E354" t="n">
        <v>9.71261131368407</v>
      </c>
      <c r="F354" t="n">
        <v>165.4477289647442</v>
      </c>
      <c r="G354" t="n">
        <v>6849.337715373415</v>
      </c>
      <c r="H354" t="n">
        <v>241031.3820282231</v>
      </c>
      <c r="I354" t="n">
        <v>188042.1322092508</v>
      </c>
      <c r="J354" t="n">
        <v>-1354.762636417654</v>
      </c>
      <c r="K354" t="n">
        <v>407.0809745286986</v>
      </c>
      <c r="L354" t="n">
        <v>-1292.995987353992</v>
      </c>
      <c r="M354" t="n">
        <v>0.3189193800248024</v>
      </c>
      <c r="N354" t="n">
        <v>120.8590242791186</v>
      </c>
      <c r="O354" t="n">
        <v>1813.317613440978</v>
      </c>
      <c r="P354" t="n">
        <v>0.9372650282933991</v>
      </c>
      <c r="Q354" t="n">
        <v>23.2632465782027</v>
      </c>
      <c r="R354" t="n">
        <v>450.9387807719004</v>
      </c>
      <c r="S354" t="n">
        <v>51.90518653234787</v>
      </c>
      <c r="T354" t="n">
        <v>768.4610801077932</v>
      </c>
      <c r="U354" t="n">
        <v>36393.72077747887</v>
      </c>
      <c r="V354" t="n">
        <v>260</v>
      </c>
      <c r="W354" t="n">
        <v>520</v>
      </c>
      <c r="X354" t="n">
        <v>155</v>
      </c>
      <c r="Y354" t="n">
        <v>1</v>
      </c>
      <c r="Z354" t="n">
        <v>0.4376287730522341</v>
      </c>
      <c r="AA354" t="n">
        <v>3.89862125256019</v>
      </c>
      <c r="AB354" t="n">
        <v>483.5193702797972</v>
      </c>
      <c r="AC354" t="n">
        <v>4369.435459333999</v>
      </c>
      <c r="AD354" t="n">
        <v>2609.843990759705</v>
      </c>
      <c r="AE354" t="n">
        <v>1.278687925847261</v>
      </c>
      <c r="AF354" t="n">
        <v>16.80838255588322</v>
      </c>
      <c r="AG354" t="n">
        <v>557.2028818694345</v>
      </c>
      <c r="AH354" t="n">
        <v>28851.8527535519</v>
      </c>
      <c r="AI354" t="n">
        <v>17351.39226881613</v>
      </c>
      <c r="AJ354" t="n">
        <v>-5.32164435909736</v>
      </c>
      <c r="AK354" t="n">
        <v>181.0921594087845</v>
      </c>
      <c r="AL354" t="n">
        <v>55.24461962781538</v>
      </c>
      <c r="AM354" t="n">
        <v>-0.6183456482685972</v>
      </c>
      <c r="AN354" t="n">
        <v>97.59577770091592</v>
      </c>
      <c r="AO354" t="n">
        <v>1362.378832669077</v>
      </c>
      <c r="AP354" t="n">
        <v>960452.3132564338</v>
      </c>
      <c r="AQ354" t="n">
        <v>0.1902690924144826</v>
      </c>
      <c r="AR354" t="n">
        <v>0.2427068312049629</v>
      </c>
      <c r="AS354" t="n">
        <v>0.1202826641985597</v>
      </c>
      <c r="AT354" t="n">
        <v>0.2509564371094792</v>
      </c>
      <c r="AU354" t="n">
        <v>0.1957849750725156</v>
      </c>
      <c r="AV354" t="n">
        <v>8.653871931121712</v>
      </c>
      <c r="AW354" t="n">
        <v>161.0463114230298</v>
      </c>
      <c r="AX354" t="n">
        <v>8665.158758412448</v>
      </c>
      <c r="AY354" t="n">
        <v>159195.9123153202</v>
      </c>
      <c r="AZ354" t="n">
        <v>182331.5233088566</v>
      </c>
      <c r="BA354" t="n">
        <v>33186.22936118194</v>
      </c>
      <c r="BB354" t="n">
        <v>24856.62692851915</v>
      </c>
      <c r="BC354" t="n">
        <v>58042.85628970109</v>
      </c>
      <c r="BD354" t="n">
        <v>0.3189193800248024</v>
      </c>
      <c r="BE354" t="n">
        <v>0.9372650282933991</v>
      </c>
      <c r="BF354" t="n">
        <v>120.8590242791186</v>
      </c>
      <c r="BG354" t="n">
        <v>23.2632465782027</v>
      </c>
      <c r="BH354" t="n">
        <v>1813.317613440978</v>
      </c>
      <c r="BI354" t="n">
        <v>450.9387807719004</v>
      </c>
      <c r="BJ354" t="n">
        <v>6635.710133711084</v>
      </c>
      <c r="BK354" t="n">
        <v>17611.46276526963</v>
      </c>
      <c r="BL354" t="n">
        <v>170050.0866731453</v>
      </c>
      <c r="BM354" t="n">
        <v>32949.79081334857</v>
      </c>
      <c r="BN354" t="n">
        <v>29582.6660671826</v>
      </c>
      <c r="BO354" t="n">
        <v>5369.083475189948</v>
      </c>
      <c r="BP354" t="n">
        <v>0.08593091034580462</v>
      </c>
      <c r="BQ354" t="n">
        <v>7.324987249305885</v>
      </c>
      <c r="BR354" t="n">
        <v>498.9186616422705</v>
      </c>
      <c r="BS354" t="n">
        <v>1710.295081310082</v>
      </c>
      <c r="BT354" t="n">
        <v>10368.02033284502</v>
      </c>
      <c r="BU354" t="n">
        <v>8297.655044138906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201</v>
      </c>
      <c r="C355" t="n">
        <v>75</v>
      </c>
      <c r="D355" t="n">
        <v>1156.600781148994</v>
      </c>
      <c r="E355" t="n">
        <v>9.712636198608875</v>
      </c>
      <c r="F355" t="n">
        <v>165.4490530408071</v>
      </c>
      <c r="G355" t="n">
        <v>6849.337715373415</v>
      </c>
      <c r="H355" t="n">
        <v>241031.3820282231</v>
      </c>
      <c r="I355" t="n">
        <v>188042.1322092508</v>
      </c>
      <c r="J355" t="n">
        <v>-1354.762636417654</v>
      </c>
      <c r="K355" t="n">
        <v>407.0809745286986</v>
      </c>
      <c r="L355" t="n">
        <v>-1292.995987353992</v>
      </c>
      <c r="M355" t="n">
        <v>0.3189193800248024</v>
      </c>
      <c r="N355" t="n">
        <v>120.8590242791186</v>
      </c>
      <c r="O355" t="n">
        <v>1813.317613440978</v>
      </c>
      <c r="P355" t="n">
        <v>0.9372650282933991</v>
      </c>
      <c r="Q355" t="n">
        <v>23.2632465782027</v>
      </c>
      <c r="R355" t="n">
        <v>450.9387807719004</v>
      </c>
      <c r="S355" t="n">
        <v>51.90518653234787</v>
      </c>
      <c r="T355" t="n">
        <v>769.8256259726066</v>
      </c>
      <c r="U355" t="n">
        <v>36393.72077747887</v>
      </c>
      <c r="V355" t="n">
        <v>260</v>
      </c>
      <c r="W355" t="n">
        <v>520</v>
      </c>
      <c r="X355" t="n">
        <v>155.6666666666667</v>
      </c>
      <c r="Y355" t="n">
        <v>1</v>
      </c>
      <c r="Z355" t="n">
        <v>0.4376288063439208</v>
      </c>
      <c r="AA355" t="n">
        <v>3.899894015100434</v>
      </c>
      <c r="AB355" t="n">
        <v>483.5193702797972</v>
      </c>
      <c r="AC355" t="n">
        <v>4369.435459333999</v>
      </c>
      <c r="AD355" t="n">
        <v>2609.843990759705</v>
      </c>
      <c r="AE355" t="n">
        <v>1.278687959138948</v>
      </c>
      <c r="AF355" t="n">
        <v>16.80884162110438</v>
      </c>
      <c r="AG355" t="n">
        <v>557.2028818694345</v>
      </c>
      <c r="AH355" t="n">
        <v>28851.8527535519</v>
      </c>
      <c r="AI355" t="n">
        <v>17351.39226881613</v>
      </c>
      <c r="AJ355" t="n">
        <v>-5.432946575785887</v>
      </c>
      <c r="AK355" t="n">
        <v>181.9055063541783</v>
      </c>
      <c r="AL355" t="n">
        <v>63.85244698101051</v>
      </c>
      <c r="AM355" t="n">
        <v>-0.6183456482685972</v>
      </c>
      <c r="AN355" t="n">
        <v>97.59577770091592</v>
      </c>
      <c r="AO355" t="n">
        <v>1362.378832669077</v>
      </c>
      <c r="AP355" t="n">
        <v>959952.3159986562</v>
      </c>
      <c r="AQ355" t="n">
        <v>0.1902531500923548</v>
      </c>
      <c r="AR355" t="n">
        <v>0.2426170177227807</v>
      </c>
      <c r="AS355" t="n">
        <v>0.1201623304641604</v>
      </c>
      <c r="AT355" t="n">
        <v>0.2510805508010356</v>
      </c>
      <c r="AU355" t="n">
        <v>0.1958869509196685</v>
      </c>
      <c r="AV355" t="n">
        <v>8.654501839075344</v>
      </c>
      <c r="AW355" t="n">
        <v>161.0630550033811</v>
      </c>
      <c r="AX355" t="n">
        <v>8666.638151786399</v>
      </c>
      <c r="AY355" t="n">
        <v>159201.6102789389</v>
      </c>
      <c r="AZ355" t="n">
        <v>182336.1161222135</v>
      </c>
      <c r="BA355" t="n">
        <v>33186.22936118194</v>
      </c>
      <c r="BB355" t="n">
        <v>24856.62692851915</v>
      </c>
      <c r="BC355" t="n">
        <v>58042.85628970109</v>
      </c>
      <c r="BD355" t="n">
        <v>0.3189193800248024</v>
      </c>
      <c r="BE355" t="n">
        <v>0.9372650282933991</v>
      </c>
      <c r="BF355" t="n">
        <v>120.8590242791186</v>
      </c>
      <c r="BG355" t="n">
        <v>23.2632465782027</v>
      </c>
      <c r="BH355" t="n">
        <v>1813.317613440978</v>
      </c>
      <c r="BI355" t="n">
        <v>450.9387807719004</v>
      </c>
      <c r="BJ355" t="n">
        <v>6635.710133711084</v>
      </c>
      <c r="BK355" t="n">
        <v>17611.46276526963</v>
      </c>
      <c r="BL355" t="n">
        <v>170050.0866731453</v>
      </c>
      <c r="BM355" t="n">
        <v>32949.79081334857</v>
      </c>
      <c r="BN355" t="n">
        <v>29582.6660671826</v>
      </c>
      <c r="BO355" t="n">
        <v>5369.083475189948</v>
      </c>
      <c r="BP355" t="n">
        <v>0.08593091034580462</v>
      </c>
      <c r="BQ355" t="n">
        <v>7.324987249305885</v>
      </c>
      <c r="BR355" t="n">
        <v>498.9186616422705</v>
      </c>
      <c r="BS355" t="n">
        <v>1710.295081310082</v>
      </c>
      <c r="BT355" t="n">
        <v>10368.02033284502</v>
      </c>
      <c r="BU355" t="n">
        <v>8297.655044138906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201</v>
      </c>
      <c r="C356" t="n">
        <v>75</v>
      </c>
      <c r="D356" t="n">
        <v>1156.602435525283</v>
      </c>
      <c r="E356" t="n">
        <v>9.712662419947433</v>
      </c>
      <c r="F356" t="n">
        <v>165.463860827262</v>
      </c>
      <c r="G356" t="n">
        <v>6849.337715373415</v>
      </c>
      <c r="H356" t="n">
        <v>241031.2584922079</v>
      </c>
      <c r="I356" t="n">
        <v>188042.2560368266</v>
      </c>
      <c r="J356" t="n">
        <v>-1378.063557248732</v>
      </c>
      <c r="K356" t="n">
        <v>407.0809745286986</v>
      </c>
      <c r="L356" t="n">
        <v>-1292.995987353992</v>
      </c>
      <c r="M356" t="n">
        <v>0.3189193800248024</v>
      </c>
      <c r="N356" t="n">
        <v>112.9604070482449</v>
      </c>
      <c r="O356" t="n">
        <v>1813.317613440978</v>
      </c>
      <c r="P356" t="n">
        <v>0.9372650282933991</v>
      </c>
      <c r="Q356" t="n">
        <v>23.2632465782027</v>
      </c>
      <c r="R356" t="n">
        <v>450.9387807719004</v>
      </c>
      <c r="S356" t="n">
        <v>51.90518653234787</v>
      </c>
      <c r="T356" t="n">
        <v>778.406516135887</v>
      </c>
      <c r="U356" t="n">
        <v>36393.72077747887</v>
      </c>
      <c r="V356" t="n">
        <v>260.6666666666667</v>
      </c>
      <c r="W356" t="n">
        <v>520</v>
      </c>
      <c r="X356" t="n">
        <v>156.6666666666667</v>
      </c>
      <c r="Y356" t="n">
        <v>1</v>
      </c>
      <c r="Z356" t="n">
        <v>0.4376288413278398</v>
      </c>
      <c r="AA356" t="n">
        <v>3.998552717097624</v>
      </c>
      <c r="AB356" t="n">
        <v>483.5193702797972</v>
      </c>
      <c r="AC356" t="n">
        <v>4369.435680638696</v>
      </c>
      <c r="AD356" t="n">
        <v>2609.844061015468</v>
      </c>
      <c r="AE356" t="n">
        <v>1.278687994122867</v>
      </c>
      <c r="AF356" t="n">
        <v>16.84441275969063</v>
      </c>
      <c r="AG356" t="n">
        <v>557.2028818694345</v>
      </c>
      <c r="AH356" t="n">
        <v>28851.85283333713</v>
      </c>
      <c r="AI356" t="n">
        <v>17351.39229414488</v>
      </c>
      <c r="AJ356" t="n">
        <v>-5.060393326825403</v>
      </c>
      <c r="AK356" t="n">
        <v>146.0797940514833</v>
      </c>
      <c r="AL356" t="n">
        <v>79.14615299679612</v>
      </c>
      <c r="AM356" t="n">
        <v>-0.6183456482685972</v>
      </c>
      <c r="AN356" t="n">
        <v>89.69716047004222</v>
      </c>
      <c r="AO356" t="n">
        <v>1362.378832669077</v>
      </c>
      <c r="AP356" t="n">
        <v>960133.2159634219</v>
      </c>
      <c r="AQ356" t="n">
        <v>0.1902729992701703</v>
      </c>
      <c r="AR356" t="n">
        <v>0.2426801565215172</v>
      </c>
      <c r="AS356" t="n">
        <v>0.1201635562237529</v>
      </c>
      <c r="AT356" t="n">
        <v>0.2510332443835113</v>
      </c>
      <c r="AU356" t="n">
        <v>0.1958500436010483</v>
      </c>
      <c r="AV356" t="n">
        <v>8.65438183883033</v>
      </c>
      <c r="AW356" t="n">
        <v>161.0589760906171</v>
      </c>
      <c r="AX356" t="n">
        <v>8666.522045573989</v>
      </c>
      <c r="AY356" t="n">
        <v>159201.942052643</v>
      </c>
      <c r="AZ356" t="n">
        <v>182336.6368031857</v>
      </c>
      <c r="BA356" t="n">
        <v>33186.22936118194</v>
      </c>
      <c r="BB356" t="n">
        <v>24856.62692851915</v>
      </c>
      <c r="BC356" t="n">
        <v>58042.85628970109</v>
      </c>
      <c r="BD356" t="n">
        <v>0.3189193800248024</v>
      </c>
      <c r="BE356" t="n">
        <v>0.9372650282933991</v>
      </c>
      <c r="BF356" t="n">
        <v>112.9604070482449</v>
      </c>
      <c r="BG356" t="n">
        <v>23.2632465782027</v>
      </c>
      <c r="BH356" t="n">
        <v>1813.317613440978</v>
      </c>
      <c r="BI356" t="n">
        <v>450.9387807719004</v>
      </c>
      <c r="BJ356" t="n">
        <v>6635.710133711084</v>
      </c>
      <c r="BK356" t="n">
        <v>17611.46276526963</v>
      </c>
      <c r="BL356" t="n">
        <v>158927.2538886289</v>
      </c>
      <c r="BM356" t="n">
        <v>32949.79081334857</v>
      </c>
      <c r="BN356" t="n">
        <v>29582.6660671826</v>
      </c>
      <c r="BO356" t="n">
        <v>5369.083475189948</v>
      </c>
      <c r="BP356" t="n">
        <v>0.08593091034580462</v>
      </c>
      <c r="BQ356" t="n">
        <v>5.8929198296839</v>
      </c>
      <c r="BR356" t="n">
        <v>498.9186616422705</v>
      </c>
      <c r="BS356" t="n">
        <v>1710.295081310082</v>
      </c>
      <c r="BT356" t="n">
        <v>8351.382992533343</v>
      </c>
      <c r="BU356" t="n">
        <v>8297.655044138906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201</v>
      </c>
      <c r="C357" t="n">
        <v>75</v>
      </c>
      <c r="D357" t="n">
        <v>1156.713214991608</v>
      </c>
      <c r="E357" t="n">
        <v>9.712033032564898</v>
      </c>
      <c r="F357" t="n">
        <v>165.5532100104163</v>
      </c>
      <c r="G357" t="n">
        <v>6849.415186918137</v>
      </c>
      <c r="H357" t="n">
        <v>241031.1967242003</v>
      </c>
      <c r="I357" t="n">
        <v>188042.3179506144</v>
      </c>
      <c r="J357" t="n">
        <v>-1432.848272852435</v>
      </c>
      <c r="K357" t="n">
        <v>407.0809745286986</v>
      </c>
      <c r="L357" t="n">
        <v>-1292.995987353992</v>
      </c>
      <c r="M357" t="n">
        <v>0.3189193800248024</v>
      </c>
      <c r="N357" t="n">
        <v>109.0110984328081</v>
      </c>
      <c r="O357" t="n">
        <v>1651.048275892528</v>
      </c>
      <c r="P357" t="n">
        <v>0.9372650282933991</v>
      </c>
      <c r="Q357" t="n">
        <v>23.2632465782027</v>
      </c>
      <c r="R357" t="n">
        <v>450.9387807719004</v>
      </c>
      <c r="S357" t="n">
        <v>51.90647344868422</v>
      </c>
      <c r="T357" t="n">
        <v>782.3730162553152</v>
      </c>
      <c r="U357" t="n">
        <v>36555.99011502731</v>
      </c>
      <c r="V357" t="n">
        <v>261.6666666666667</v>
      </c>
      <c r="W357" t="n">
        <v>520</v>
      </c>
      <c r="X357" t="n">
        <v>157.6666666666667</v>
      </c>
      <c r="Y357" t="n">
        <v>1</v>
      </c>
      <c r="Z357" t="n">
        <v>0.4382570105026298</v>
      </c>
      <c r="AA357" t="n">
        <v>4.04844860548259</v>
      </c>
      <c r="AB357" t="n">
        <v>485.4142912488305</v>
      </c>
      <c r="AC357" t="n">
        <v>4369.435791291044</v>
      </c>
      <c r="AD357" t="n">
        <v>2609.844096143349</v>
      </c>
      <c r="AE357" t="n">
        <v>1.278914484420465</v>
      </c>
      <c r="AF357" t="n">
        <v>16.8626609208715</v>
      </c>
      <c r="AG357" t="n">
        <v>557.8860317595407</v>
      </c>
      <c r="AH357" t="n">
        <v>28851.85287322974</v>
      </c>
      <c r="AI357" t="n">
        <v>17351.39230680926</v>
      </c>
      <c r="AJ357" t="n">
        <v>-7.140095859229383</v>
      </c>
      <c r="AK357" t="n">
        <v>174.1106516593667</v>
      </c>
      <c r="AL357" t="n">
        <v>55.05676407849878</v>
      </c>
      <c r="AM357" t="n">
        <v>-0.6183456482685972</v>
      </c>
      <c r="AN357" t="n">
        <v>85.74785185460537</v>
      </c>
      <c r="AO357" t="n">
        <v>1200.109495120627</v>
      </c>
      <c r="AP357" t="n">
        <v>960015.4087551186</v>
      </c>
      <c r="AQ357" t="n">
        <v>0.1902783982727036</v>
      </c>
      <c r="AR357" t="n">
        <v>0.2427208405749243</v>
      </c>
      <c r="AS357" t="n">
        <v>0.1200462307255385</v>
      </c>
      <c r="AT357" t="n">
        <v>0.2510763423456459</v>
      </c>
      <c r="AU357" t="n">
        <v>0.1958781880811876</v>
      </c>
      <c r="AV357" t="n">
        <v>8.654636593021349</v>
      </c>
      <c r="AW357" t="n">
        <v>161.159267322017</v>
      </c>
      <c r="AX357" t="n">
        <v>8667.600593524869</v>
      </c>
      <c r="AY357" t="n">
        <v>159204.3500564723</v>
      </c>
      <c r="AZ357" t="n">
        <v>182339.1009450854</v>
      </c>
      <c r="BA357" t="n">
        <v>33186.22936118194</v>
      </c>
      <c r="BB357" t="n">
        <v>24856.62692851915</v>
      </c>
      <c r="BC357" t="n">
        <v>58042.85628970109</v>
      </c>
      <c r="BD357" t="n">
        <v>0.3189193800248024</v>
      </c>
      <c r="BE357" t="n">
        <v>0.9372650282933991</v>
      </c>
      <c r="BF357" t="n">
        <v>109.0110984328081</v>
      </c>
      <c r="BG357" t="n">
        <v>23.2632465782027</v>
      </c>
      <c r="BH357" t="n">
        <v>1651.048275892528</v>
      </c>
      <c r="BI357" t="n">
        <v>450.9387807719004</v>
      </c>
      <c r="BJ357" t="n">
        <v>6635.710133711084</v>
      </c>
      <c r="BK357" t="n">
        <v>17611.46276526963</v>
      </c>
      <c r="BL357" t="n">
        <v>153365.8374963708</v>
      </c>
      <c r="BM357" t="n">
        <v>32949.79081334857</v>
      </c>
      <c r="BN357" t="n">
        <v>26854.24003704324</v>
      </c>
      <c r="BO357" t="n">
        <v>5369.083475189948</v>
      </c>
      <c r="BP357" t="n">
        <v>0.08593091034580462</v>
      </c>
      <c r="BQ357" t="n">
        <v>5.176886119872909</v>
      </c>
      <c r="BR357" t="n">
        <v>341.5497304712289</v>
      </c>
      <c r="BS357" t="n">
        <v>1710.295081310082</v>
      </c>
      <c r="BT357" t="n">
        <v>7343.064322377504</v>
      </c>
      <c r="BU357" t="n">
        <v>5651.625334341887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201</v>
      </c>
      <c r="C358" t="n">
        <v>75</v>
      </c>
      <c r="D358" t="n">
        <v>1156.768162711055</v>
      </c>
      <c r="E358" t="n">
        <v>9.712233293731403</v>
      </c>
      <c r="F358" t="n">
        <v>165.5705173254759</v>
      </c>
      <c r="G358" t="n">
        <v>6842.213497915739</v>
      </c>
      <c r="H358" t="n">
        <v>241027.8969286871</v>
      </c>
      <c r="I358" t="n">
        <v>188187.5497944807</v>
      </c>
      <c r="J358" t="n">
        <v>-1451.115599059748</v>
      </c>
      <c r="K358" t="n">
        <v>407.0809745286986</v>
      </c>
      <c r="L358" t="n">
        <v>-1292.995987353992</v>
      </c>
      <c r="M358" t="n">
        <v>0.3189193800248024</v>
      </c>
      <c r="N358" t="n">
        <v>119.4827528906465</v>
      </c>
      <c r="O358" t="n">
        <v>1569.913607118303</v>
      </c>
      <c r="P358" t="n">
        <v>0.8229960858029353</v>
      </c>
      <c r="Q358" t="n">
        <v>23.2632465782027</v>
      </c>
      <c r="R358" t="n">
        <v>450.9387807719004</v>
      </c>
      <c r="S358" t="n">
        <v>52.02138584934286</v>
      </c>
      <c r="T358" t="n">
        <v>792.8532664651492</v>
      </c>
      <c r="U358" t="n">
        <v>36645.77590439475</v>
      </c>
      <c r="V358" t="n">
        <v>262.6666666666667</v>
      </c>
      <c r="W358" t="n">
        <v>520.6666666666666</v>
      </c>
      <c r="X358" t="n">
        <v>158.6666666666667</v>
      </c>
      <c r="Y358" t="n">
        <v>1</v>
      </c>
      <c r="Z358" t="n">
        <v>0.4385717852318545</v>
      </c>
      <c r="AA358" t="n">
        <v>4.057099675086475</v>
      </c>
      <c r="AB358" t="n">
        <v>486.4043374836135</v>
      </c>
      <c r="AC358" t="n">
        <v>4369.436933980468</v>
      </c>
      <c r="AD358" t="n">
        <v>2609.845230046975</v>
      </c>
      <c r="AE358" t="n">
        <v>1.279028419711093</v>
      </c>
      <c r="AF358" t="n">
        <v>16.8658136399339</v>
      </c>
      <c r="AG358" t="n">
        <v>558.2700152900487</v>
      </c>
      <c r="AH358" t="n">
        <v>28851.85328518461</v>
      </c>
      <c r="AI358" t="n">
        <v>17351.39271559674</v>
      </c>
      <c r="AJ358" t="n">
        <v>-8.073385718778088</v>
      </c>
      <c r="AK358" t="n">
        <v>221.8180022102677</v>
      </c>
      <c r="AL358" t="n">
        <v>58.57913498197456</v>
      </c>
      <c r="AM358" t="n">
        <v>-0.5040767057781333</v>
      </c>
      <c r="AN358" t="n">
        <v>96.21950631244374</v>
      </c>
      <c r="AO358" t="n">
        <v>1118.974826346402</v>
      </c>
      <c r="AP358" t="n">
        <v>959894.0010053752</v>
      </c>
      <c r="AQ358" t="n">
        <v>0.19024186867766</v>
      </c>
      <c r="AR358" t="n">
        <v>0.2427772057613108</v>
      </c>
      <c r="AS358" t="n">
        <v>0.1199798713608931</v>
      </c>
      <c r="AT358" t="n">
        <v>0.2511020093538693</v>
      </c>
      <c r="AU358" t="n">
        <v>0.1958990448462667</v>
      </c>
      <c r="AV358" t="n">
        <v>8.65554397825025</v>
      </c>
      <c r="AW358" t="n">
        <v>161.1755536590861</v>
      </c>
      <c r="AX358" t="n">
        <v>8671.166067863152</v>
      </c>
      <c r="AY358" t="n">
        <v>159205.2013937617</v>
      </c>
      <c r="AZ358" t="n">
        <v>182339.5936617182</v>
      </c>
      <c r="BA358" t="n">
        <v>31035.23421580973</v>
      </c>
      <c r="BB358" t="n">
        <v>24856.62692851915</v>
      </c>
      <c r="BC358" t="n">
        <v>55891.86114432888</v>
      </c>
      <c r="BD358" t="n">
        <v>0.3189193800248024</v>
      </c>
      <c r="BE358" t="n">
        <v>0.8229960858029353</v>
      </c>
      <c r="BF358" t="n">
        <v>119.4827528906465</v>
      </c>
      <c r="BG358" t="n">
        <v>23.2632465782027</v>
      </c>
      <c r="BH358" t="n">
        <v>1569.913607118303</v>
      </c>
      <c r="BI358" t="n">
        <v>450.9387807719004</v>
      </c>
      <c r="BJ358" t="n">
        <v>6635.710133711084</v>
      </c>
      <c r="BK358" t="n">
        <v>15463.76742128418</v>
      </c>
      <c r="BL358" t="n">
        <v>168099.9903677339</v>
      </c>
      <c r="BM358" t="n">
        <v>32949.79081334857</v>
      </c>
      <c r="BN358" t="n">
        <v>25490.02702197357</v>
      </c>
      <c r="BO358" t="n">
        <v>5369.083475189948</v>
      </c>
      <c r="BP358" t="n">
        <v>0.08593091034580462</v>
      </c>
      <c r="BQ358" t="n">
        <v>5.910634721046548</v>
      </c>
      <c r="BR358" t="n">
        <v>262.865264885708</v>
      </c>
      <c r="BS358" t="n">
        <v>1710.295081310082</v>
      </c>
      <c r="BT358" t="n">
        <v>8375.486095113591</v>
      </c>
      <c r="BU358" t="n">
        <v>4328.610479443378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201</v>
      </c>
      <c r="C359" t="n">
        <v>75</v>
      </c>
      <c r="D359" t="n">
        <v>1157.09886973607</v>
      </c>
      <c r="E359" t="n">
        <v>9.712254710361488</v>
      </c>
      <c r="F359" t="n">
        <v>165.5755022432796</v>
      </c>
      <c r="G359" t="n">
        <v>6853.787792045497</v>
      </c>
      <c r="H359" t="n">
        <v>241026.2470309306</v>
      </c>
      <c r="I359" t="n">
        <v>188260.1657164139</v>
      </c>
      <c r="J359" t="n">
        <v>-1449.465698366364</v>
      </c>
      <c r="K359" t="n">
        <v>407.0809745286986</v>
      </c>
      <c r="L359" t="n">
        <v>-1292.995987353992</v>
      </c>
      <c r="M359" t="n">
        <v>0.3189193800248024</v>
      </c>
      <c r="N359" t="n">
        <v>124.7185801195656</v>
      </c>
      <c r="O359" t="n">
        <v>1569.913607118303</v>
      </c>
      <c r="P359" t="n">
        <v>0.7658616145577034</v>
      </c>
      <c r="Q359" t="n">
        <v>23.2632465782027</v>
      </c>
      <c r="R359" t="n">
        <v>450.9387807719004</v>
      </c>
      <c r="S359" t="n">
        <v>52.07852032058808</v>
      </c>
      <c r="T359" t="n">
        <v>798.0890936940683</v>
      </c>
      <c r="U359" t="n">
        <v>36650.10146469136</v>
      </c>
      <c r="V359" t="n">
        <v>263</v>
      </c>
      <c r="W359" t="n">
        <v>521</v>
      </c>
      <c r="X359" t="n">
        <v>159</v>
      </c>
      <c r="Y359" t="n">
        <v>1</v>
      </c>
      <c r="Z359" t="n">
        <v>0.4385718140741323</v>
      </c>
      <c r="AA359" t="n">
        <v>4.061309711820135</v>
      </c>
      <c r="AB359" t="n">
        <v>486.8804789839737</v>
      </c>
      <c r="AC359" t="n">
        <v>4369.437505325181</v>
      </c>
      <c r="AD359" t="n">
        <v>2609.845796998788</v>
      </c>
      <c r="AE359" t="n">
        <v>1.279028448553371</v>
      </c>
      <c r="AF359" t="n">
        <v>16.86735134385392</v>
      </c>
      <c r="AG359" t="n">
        <v>558.7460682080033</v>
      </c>
      <c r="AH359" t="n">
        <v>28851.85349116206</v>
      </c>
      <c r="AI359" t="n">
        <v>17351.39291999047</v>
      </c>
      <c r="AJ359" t="n">
        <v>-8.114145083307474</v>
      </c>
      <c r="AK359" t="n">
        <v>199.5574531348104</v>
      </c>
      <c r="AL359" t="n">
        <v>61.6548722768998</v>
      </c>
      <c r="AM359" t="n">
        <v>-0.4469422345329015</v>
      </c>
      <c r="AN359" t="n">
        <v>101.4553335413629</v>
      </c>
      <c r="AO359" t="n">
        <v>1118.974826346402</v>
      </c>
      <c r="AP359" t="n">
        <v>959589.5858820686</v>
      </c>
      <c r="AQ359" t="n">
        <v>0.1902295792106433</v>
      </c>
      <c r="AR359" t="n">
        <v>0.2427768924653153</v>
      </c>
      <c r="AS359" t="n">
        <v>0.1196264216577116</v>
      </c>
      <c r="AT359" t="n">
        <v>0.2511768360179681</v>
      </c>
      <c r="AU359" t="n">
        <v>0.1961902706483616</v>
      </c>
      <c r="AV359" t="n">
        <v>8.654208280909355</v>
      </c>
      <c r="AW359" t="n">
        <v>161.1574224585086</v>
      </c>
      <c r="AX359" t="n">
        <v>8702.403367671306</v>
      </c>
      <c r="AY359" t="n">
        <v>159173.8014118045</v>
      </c>
      <c r="AZ359" t="n">
        <v>182303.2729970953</v>
      </c>
      <c r="BA359" t="n">
        <v>29959.73664312362</v>
      </c>
      <c r="BB359" t="n">
        <v>24856.62692851915</v>
      </c>
      <c r="BC359" t="n">
        <v>54816.36357164276</v>
      </c>
      <c r="BD359" t="n">
        <v>0.3189193800248024</v>
      </c>
      <c r="BE359" t="n">
        <v>0.7658616145577034</v>
      </c>
      <c r="BF359" t="n">
        <v>124.7185801195656</v>
      </c>
      <c r="BG359" t="n">
        <v>23.2632465782027</v>
      </c>
      <c r="BH359" t="n">
        <v>1569.913607118303</v>
      </c>
      <c r="BI359" t="n">
        <v>450.9387807719004</v>
      </c>
      <c r="BJ359" t="n">
        <v>6635.710133711084</v>
      </c>
      <c r="BK359" t="n">
        <v>14389.91974929146</v>
      </c>
      <c r="BL359" t="n">
        <v>175467.0668034155</v>
      </c>
      <c r="BM359" t="n">
        <v>32949.79081334857</v>
      </c>
      <c r="BN359" t="n">
        <v>25490.02702197357</v>
      </c>
      <c r="BO359" t="n">
        <v>5369.083475189948</v>
      </c>
      <c r="BP359" t="n">
        <v>0.08593091034580462</v>
      </c>
      <c r="BQ359" t="n">
        <v>6.277509021633367</v>
      </c>
      <c r="BR359" t="n">
        <v>262.865264885708</v>
      </c>
      <c r="BS359" t="n">
        <v>1710.295081310082</v>
      </c>
      <c r="BT359" t="n">
        <v>8891.696981481635</v>
      </c>
      <c r="BU359" t="n">
        <v>4328.610479443378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201</v>
      </c>
      <c r="C360" t="n">
        <v>75</v>
      </c>
      <c r="D360" t="n">
        <v>1157.147592229671</v>
      </c>
      <c r="E360" t="n">
        <v>9.712262223569068</v>
      </c>
      <c r="F360" t="n">
        <v>165.5767213966923</v>
      </c>
      <c r="G360" t="n">
        <v>6856.08385555357</v>
      </c>
      <c r="H360" t="n">
        <v>241026.2470309306</v>
      </c>
      <c r="I360" t="n">
        <v>188260.1657164139</v>
      </c>
      <c r="J360" t="n">
        <v>-1449.465698366364</v>
      </c>
      <c r="K360" t="n">
        <v>407.0809745286986</v>
      </c>
      <c r="L360" t="n">
        <v>-1292.995987353992</v>
      </c>
      <c r="M360" t="n">
        <v>0.3189193800248024</v>
      </c>
      <c r="N360" t="n">
        <v>124.7185801195656</v>
      </c>
      <c r="O360" t="n">
        <v>1569.913607118303</v>
      </c>
      <c r="P360" t="n">
        <v>0.7658616145577034</v>
      </c>
      <c r="Q360" t="n">
        <v>23.2632465782027</v>
      </c>
      <c r="R360" t="n">
        <v>450.9387807719004</v>
      </c>
      <c r="S360" t="n">
        <v>52.07852032058808</v>
      </c>
      <c r="T360" t="n">
        <v>798.0890936940683</v>
      </c>
      <c r="U360" t="n">
        <v>36650.10146469136</v>
      </c>
      <c r="V360" t="n">
        <v>263</v>
      </c>
      <c r="W360" t="n">
        <v>521</v>
      </c>
      <c r="X360" t="n">
        <v>159</v>
      </c>
      <c r="Y360" t="n">
        <v>1</v>
      </c>
      <c r="Z360" t="n">
        <v>0.438571824276959</v>
      </c>
      <c r="AA360" t="n">
        <v>4.061317338199884</v>
      </c>
      <c r="AB360" t="n">
        <v>486.9493100296843</v>
      </c>
      <c r="AC360" t="n">
        <v>4369.437505325181</v>
      </c>
      <c r="AD360" t="n">
        <v>2609.845796998788</v>
      </c>
      <c r="AE360" t="n">
        <v>1.279028458756198</v>
      </c>
      <c r="AF360" t="n">
        <v>16.86735897023366</v>
      </c>
      <c r="AG360" t="n">
        <v>558.814899253714</v>
      </c>
      <c r="AH360" t="n">
        <v>28851.85349116206</v>
      </c>
      <c r="AI360" t="n">
        <v>17351.39291999047</v>
      </c>
      <c r="AJ360" t="n">
        <v>-6.874641972045501</v>
      </c>
      <c r="AK360" t="n">
        <v>248.1021190210577</v>
      </c>
      <c r="AL360" t="n">
        <v>30.90047207075433</v>
      </c>
      <c r="AM360" t="n">
        <v>-0.4469422345329015</v>
      </c>
      <c r="AN360" t="n">
        <v>101.4553335413629</v>
      </c>
      <c r="AO360" t="n">
        <v>1118.974826346402</v>
      </c>
      <c r="AP360" t="n">
        <v>960015.8208473442</v>
      </c>
      <c r="AQ360" t="n">
        <v>0.1901455389596456</v>
      </c>
      <c r="AR360" t="n">
        <v>0.2427710868356578</v>
      </c>
      <c r="AS360" t="n">
        <v>0.1199165132188565</v>
      </c>
      <c r="AT360" t="n">
        <v>0.251063719885347</v>
      </c>
      <c r="AU360" t="n">
        <v>0.196103141100493</v>
      </c>
      <c r="AV360" t="n">
        <v>8.653592920899678</v>
      </c>
      <c r="AW360" t="n">
        <v>161.1385624124098</v>
      </c>
      <c r="AX360" t="n">
        <v>8703.172413188715</v>
      </c>
      <c r="AY360" t="n">
        <v>159158.2661190425</v>
      </c>
      <c r="AZ360" t="n">
        <v>182286.4382192767</v>
      </c>
      <c r="BA360" t="n">
        <v>29959.73664312362</v>
      </c>
      <c r="BB360" t="n">
        <v>24856.62692851915</v>
      </c>
      <c r="BC360" t="n">
        <v>54816.36357164276</v>
      </c>
      <c r="BD360" t="n">
        <v>0.3189193800248024</v>
      </c>
      <c r="BE360" t="n">
        <v>0.7658616145577034</v>
      </c>
      <c r="BF360" t="n">
        <v>124.7185801195656</v>
      </c>
      <c r="BG360" t="n">
        <v>23.2632465782027</v>
      </c>
      <c r="BH360" t="n">
        <v>1569.913607118303</v>
      </c>
      <c r="BI360" t="n">
        <v>450.9387807719004</v>
      </c>
      <c r="BJ360" t="n">
        <v>6635.710133711084</v>
      </c>
      <c r="BK360" t="n">
        <v>14389.91974929146</v>
      </c>
      <c r="BL360" t="n">
        <v>175467.0668034155</v>
      </c>
      <c r="BM360" t="n">
        <v>32949.79081334857</v>
      </c>
      <c r="BN360" t="n">
        <v>25490.02702197357</v>
      </c>
      <c r="BO360" t="n">
        <v>5369.083475189948</v>
      </c>
      <c r="BP360" t="n">
        <v>0.08593091034580462</v>
      </c>
      <c r="BQ360" t="n">
        <v>6.277509021633367</v>
      </c>
      <c r="BR360" t="n">
        <v>262.865264885708</v>
      </c>
      <c r="BS360" t="n">
        <v>1710.295081310082</v>
      </c>
      <c r="BT360" t="n">
        <v>8891.696981481635</v>
      </c>
      <c r="BU360" t="n">
        <v>4328.610479443378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201</v>
      </c>
      <c r="C361" t="n">
        <v>75</v>
      </c>
      <c r="D361" t="n">
        <v>1157.148587946768</v>
      </c>
      <c r="E361" t="n">
        <v>9.71226711727277</v>
      </c>
      <c r="F361" t="n">
        <v>165.5772433856805</v>
      </c>
      <c r="G361" t="n">
        <v>6856.08385555357</v>
      </c>
      <c r="H361" t="n">
        <v>241026.2470309306</v>
      </c>
      <c r="I361" t="n">
        <v>188260.1657164139</v>
      </c>
      <c r="J361" t="n">
        <v>-1449.465698366364</v>
      </c>
      <c r="K361" t="n">
        <v>407.0809745286986</v>
      </c>
      <c r="L361" t="n">
        <v>-1292.995987353992</v>
      </c>
      <c r="M361" t="n">
        <v>0.3189193800248024</v>
      </c>
      <c r="N361" t="n">
        <v>124.7185801195656</v>
      </c>
      <c r="O361" t="n">
        <v>1569.913607118303</v>
      </c>
      <c r="P361" t="n">
        <v>0.7658616145577034</v>
      </c>
      <c r="Q361" t="n">
        <v>23.2632465782027</v>
      </c>
      <c r="R361" t="n">
        <v>450.9387807719004</v>
      </c>
      <c r="S361" t="n">
        <v>52.07852032058808</v>
      </c>
      <c r="T361" t="n">
        <v>798.0890936940683</v>
      </c>
      <c r="U361" t="n">
        <v>36650.10146469136</v>
      </c>
      <c r="V361" t="n">
        <v>263</v>
      </c>
      <c r="W361" t="n">
        <v>521</v>
      </c>
      <c r="X361" t="n">
        <v>159</v>
      </c>
      <c r="Y361" t="n">
        <v>1</v>
      </c>
      <c r="Z361" t="n">
        <v>0.4385718309133357</v>
      </c>
      <c r="AA361" t="n">
        <v>4.061320593460432</v>
      </c>
      <c r="AB361" t="n">
        <v>486.9493100296843</v>
      </c>
      <c r="AC361" t="n">
        <v>4369.437505325181</v>
      </c>
      <c r="AD361" t="n">
        <v>2609.845796998788</v>
      </c>
      <c r="AE361" t="n">
        <v>1.279028465392574</v>
      </c>
      <c r="AF361" t="n">
        <v>16.86736222549421</v>
      </c>
      <c r="AG361" t="n">
        <v>558.814899253714</v>
      </c>
      <c r="AH361" t="n">
        <v>28851.85349116206</v>
      </c>
      <c r="AI361" t="n">
        <v>17351.39291999047</v>
      </c>
      <c r="AJ361" t="n">
        <v>-10.77867405074869</v>
      </c>
      <c r="AK361" t="n">
        <v>281.6567488928528</v>
      </c>
      <c r="AL361" t="n">
        <v>26.91520219764524</v>
      </c>
      <c r="AM361" t="n">
        <v>-0.4469422345329015</v>
      </c>
      <c r="AN361" t="n">
        <v>101.4553335413629</v>
      </c>
      <c r="AO361" t="n">
        <v>1118.974826346402</v>
      </c>
      <c r="AP361" t="n">
        <v>960184.4880656305</v>
      </c>
      <c r="AQ361" t="n">
        <v>0.1901543626381931</v>
      </c>
      <c r="AR361" t="n">
        <v>0.2425591311976274</v>
      </c>
      <c r="AS361" t="n">
        <v>0.1201973993219657</v>
      </c>
      <c r="AT361" t="n">
        <v>0.25102225845411</v>
      </c>
      <c r="AU361" t="n">
        <v>0.1960668483881038</v>
      </c>
      <c r="AV361" t="n">
        <v>8.653029646769244</v>
      </c>
      <c r="AW361" t="n">
        <v>161.1354746939382</v>
      </c>
      <c r="AX361" t="n">
        <v>8700.588964798953</v>
      </c>
      <c r="AY361" t="n">
        <v>159144.9367616756</v>
      </c>
      <c r="AZ361" t="n">
        <v>182274.6883036921</v>
      </c>
      <c r="BA361" t="n">
        <v>29959.73664312362</v>
      </c>
      <c r="BB361" t="n">
        <v>24856.62692851915</v>
      </c>
      <c r="BC361" t="n">
        <v>54816.36357164276</v>
      </c>
      <c r="BD361" t="n">
        <v>0.3189193800248024</v>
      </c>
      <c r="BE361" t="n">
        <v>0.7658616145577034</v>
      </c>
      <c r="BF361" t="n">
        <v>124.7185801195656</v>
      </c>
      <c r="BG361" t="n">
        <v>23.2632465782027</v>
      </c>
      <c r="BH361" t="n">
        <v>1569.913607118303</v>
      </c>
      <c r="BI361" t="n">
        <v>450.9387807719004</v>
      </c>
      <c r="BJ361" t="n">
        <v>6635.710133711084</v>
      </c>
      <c r="BK361" t="n">
        <v>14389.91974929146</v>
      </c>
      <c r="BL361" t="n">
        <v>175467.0668034155</v>
      </c>
      <c r="BM361" t="n">
        <v>32949.79081334857</v>
      </c>
      <c r="BN361" t="n">
        <v>25490.02702197357</v>
      </c>
      <c r="BO361" t="n">
        <v>5369.083475189948</v>
      </c>
      <c r="BP361" t="n">
        <v>0.08593091034580462</v>
      </c>
      <c r="BQ361" t="n">
        <v>6.277509021633367</v>
      </c>
      <c r="BR361" t="n">
        <v>262.865264885708</v>
      </c>
      <c r="BS361" t="n">
        <v>1710.295081310082</v>
      </c>
      <c r="BT361" t="n">
        <v>8891.696981481635</v>
      </c>
      <c r="BU361" t="n">
        <v>4328.610479443378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201</v>
      </c>
      <c r="C362" t="n">
        <v>75</v>
      </c>
      <c r="D362" t="n">
        <v>1157.149297975933</v>
      </c>
      <c r="E362" t="n">
        <v>9.71226850025271</v>
      </c>
      <c r="F362" t="n">
        <v>165.5776436750345</v>
      </c>
      <c r="G362" t="n">
        <v>6856.08385555357</v>
      </c>
      <c r="H362" t="n">
        <v>241026.2470309306</v>
      </c>
      <c r="I362" t="n">
        <v>188260.1657164139</v>
      </c>
      <c r="J362" t="n">
        <v>-1449.465698366364</v>
      </c>
      <c r="K362" t="n">
        <v>407.0809745286986</v>
      </c>
      <c r="L362" t="n">
        <v>-1292.995987353992</v>
      </c>
      <c r="M362" t="n">
        <v>0.3189193800248024</v>
      </c>
      <c r="N362" t="n">
        <v>124.8187716990879</v>
      </c>
      <c r="O362" t="n">
        <v>1569.913607118303</v>
      </c>
      <c r="P362" t="n">
        <v>0.7720992057780752</v>
      </c>
      <c r="Q362" t="n">
        <v>23.2632465782027</v>
      </c>
      <c r="R362" t="n">
        <v>450.9387807719004</v>
      </c>
      <c r="S362" t="n">
        <v>52.08475791180846</v>
      </c>
      <c r="T362" t="n">
        <v>798.1892852735906</v>
      </c>
      <c r="U362" t="n">
        <v>36650.10146469136</v>
      </c>
      <c r="V362" t="n">
        <v>263.6666666666667</v>
      </c>
      <c r="W362" t="n">
        <v>521.6666666666666</v>
      </c>
      <c r="X362" t="n">
        <v>159</v>
      </c>
      <c r="Y362" t="n">
        <v>1</v>
      </c>
      <c r="Z362" t="n">
        <v>0.4385718328161889</v>
      </c>
      <c r="AA362" t="n">
        <v>4.061395339701936</v>
      </c>
      <c r="AB362" t="n">
        <v>486.9493100296843</v>
      </c>
      <c r="AC362" t="n">
        <v>4369.437567701093</v>
      </c>
      <c r="AD362" t="n">
        <v>2609.845796998788</v>
      </c>
      <c r="AE362" t="n">
        <v>1.279028467295427</v>
      </c>
      <c r="AF362" t="n">
        <v>16.86739076884552</v>
      </c>
      <c r="AG362" t="n">
        <v>558.814899253714</v>
      </c>
      <c r="AH362" t="n">
        <v>28851.85351364817</v>
      </c>
      <c r="AI362" t="n">
        <v>17351.39291999047</v>
      </c>
      <c r="AJ362" t="n">
        <v>-12.07219102344852</v>
      </c>
      <c r="AK362" t="n">
        <v>283.7091185953053</v>
      </c>
      <c r="AL362" t="n">
        <v>40.86293993443089</v>
      </c>
      <c r="AM362" t="n">
        <v>-0.4531798257532733</v>
      </c>
      <c r="AN362" t="n">
        <v>101.5555251208852</v>
      </c>
      <c r="AO362" t="n">
        <v>1118.974826346402</v>
      </c>
      <c r="AP362" t="n">
        <v>959950.8176549139</v>
      </c>
      <c r="AQ362" t="n">
        <v>0.1900471378680938</v>
      </c>
      <c r="AR362" t="n">
        <v>0.2426189396008912</v>
      </c>
      <c r="AS362" t="n">
        <v>0.1201338886749493</v>
      </c>
      <c r="AT362" t="n">
        <v>0.2510817250247419</v>
      </c>
      <c r="AU362" t="n">
        <v>0.1961183088313238</v>
      </c>
      <c r="AV362" t="n">
        <v>8.653535166324442</v>
      </c>
      <c r="AW362" t="n">
        <v>161.138213588598</v>
      </c>
      <c r="AX362" t="n">
        <v>8701.248198937878</v>
      </c>
      <c r="AY362" t="n">
        <v>159147.8222002087</v>
      </c>
      <c r="AZ362" t="n">
        <v>182275.6772936848</v>
      </c>
      <c r="BA362" t="n">
        <v>30076.92426540994</v>
      </c>
      <c r="BB362" t="n">
        <v>24856.62692851915</v>
      </c>
      <c r="BC362" t="n">
        <v>54933.55119392908</v>
      </c>
      <c r="BD362" t="n">
        <v>0.3189193800248024</v>
      </c>
      <c r="BE362" t="n">
        <v>0.7720992057780752</v>
      </c>
      <c r="BF362" t="n">
        <v>124.8187716990879</v>
      </c>
      <c r="BG362" t="n">
        <v>23.2632465782027</v>
      </c>
      <c r="BH362" t="n">
        <v>1569.913607118303</v>
      </c>
      <c r="BI362" t="n">
        <v>450.9387807719004</v>
      </c>
      <c r="BJ362" t="n">
        <v>6635.710133711084</v>
      </c>
      <c r="BK362" t="n">
        <v>14507.10737157777</v>
      </c>
      <c r="BL362" t="n">
        <v>175607.9940249361</v>
      </c>
      <c r="BM362" t="n">
        <v>32949.79081334857</v>
      </c>
      <c r="BN362" t="n">
        <v>25490.02702197357</v>
      </c>
      <c r="BO362" t="n">
        <v>5369.083475189948</v>
      </c>
      <c r="BP362" t="n">
        <v>0.08593091034580462</v>
      </c>
      <c r="BQ362" t="n">
        <v>7.795826041488006</v>
      </c>
      <c r="BR362" t="n">
        <v>262.865264885708</v>
      </c>
      <c r="BS362" t="n">
        <v>1710.295081310082</v>
      </c>
      <c r="BT362" t="n">
        <v>11027.32754061496</v>
      </c>
      <c r="BU362" t="n">
        <v>4328.610479443378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201</v>
      </c>
      <c r="C363" t="n">
        <v>75</v>
      </c>
      <c r="D363" t="n">
        <v>1157.14985535036</v>
      </c>
      <c r="E363" t="n">
        <v>9.712268819516659</v>
      </c>
      <c r="F363" t="n">
        <v>165.5779681228748</v>
      </c>
      <c r="G363" t="n">
        <v>6817.587641645162</v>
      </c>
      <c r="H363" t="n">
        <v>241669.0972560981</v>
      </c>
      <c r="I363" t="n">
        <v>188260.1657164139</v>
      </c>
      <c r="J363" t="n">
        <v>-1444.811235358164</v>
      </c>
      <c r="K363" t="n">
        <v>407.0809745286986</v>
      </c>
      <c r="L363" t="n">
        <v>-1292.995987353992</v>
      </c>
      <c r="M363" t="n">
        <v>0.3189193800248024</v>
      </c>
      <c r="N363" t="n">
        <v>124.868867488849</v>
      </c>
      <c r="O363" t="n">
        <v>1569.913607118303</v>
      </c>
      <c r="P363" t="n">
        <v>0.4218053826351702</v>
      </c>
      <c r="Q363" t="n">
        <v>23.2632465782027</v>
      </c>
      <c r="R363" t="n">
        <v>450.9387807719004</v>
      </c>
      <c r="S363" t="n">
        <v>52.44128932617173</v>
      </c>
      <c r="T363" t="n">
        <v>798.2393810633517</v>
      </c>
      <c r="U363" t="n">
        <v>36688.59807852295</v>
      </c>
      <c r="V363" t="n">
        <v>264</v>
      </c>
      <c r="W363" t="n">
        <v>522.6666666666666</v>
      </c>
      <c r="X363" t="n">
        <v>159.6666666666667</v>
      </c>
      <c r="Y363" t="n">
        <v>1</v>
      </c>
      <c r="Z363" t="n">
        <v>0.4385718332528273</v>
      </c>
      <c r="AA363" t="n">
        <v>4.061433489009146</v>
      </c>
      <c r="AB363" t="n">
        <v>486.9497099528683</v>
      </c>
      <c r="AC363" t="n">
        <v>4369.442274357142</v>
      </c>
      <c r="AD363" t="n">
        <v>2609.845796998788</v>
      </c>
      <c r="AE363" t="n">
        <v>1.279028467732066</v>
      </c>
      <c r="AF363" t="n">
        <v>16.86740581670764</v>
      </c>
      <c r="AG363" t="n">
        <v>558.8150434234068</v>
      </c>
      <c r="AH363" t="n">
        <v>28851.85521036689</v>
      </c>
      <c r="AI363" t="n">
        <v>17351.39291999047</v>
      </c>
      <c r="AJ363" t="n">
        <v>-5.225478952311961</v>
      </c>
      <c r="AK363" t="n">
        <v>249.8507577366817</v>
      </c>
      <c r="AL363" t="n">
        <v>36.8340113935125</v>
      </c>
      <c r="AM363" t="n">
        <v>-0.1028860026103683</v>
      </c>
      <c r="AN363" t="n">
        <v>101.6056209106463</v>
      </c>
      <c r="AO363" t="n">
        <v>1118.974826346402</v>
      </c>
      <c r="AP363" t="n">
        <v>959890.7586910498</v>
      </c>
      <c r="AQ363" t="n">
        <v>0.1900919397213373</v>
      </c>
      <c r="AR363" t="n">
        <v>0.2426294722725469</v>
      </c>
      <c r="AS363" t="n">
        <v>0.1200542472486656</v>
      </c>
      <c r="AT363" t="n">
        <v>0.251095722356338</v>
      </c>
      <c r="AU363" t="n">
        <v>0.1961286184011123</v>
      </c>
      <c r="AV363" t="n">
        <v>8.653617634568079</v>
      </c>
      <c r="AW363" t="n">
        <v>161.1430139521547</v>
      </c>
      <c r="AX363" t="n">
        <v>8702.094523997535</v>
      </c>
      <c r="AY363" t="n">
        <v>159151.9528108744</v>
      </c>
      <c r="AZ363" t="n">
        <v>182279.9265973314</v>
      </c>
      <c r="BA363" t="n">
        <v>23489.2032599575</v>
      </c>
      <c r="BB363" t="n">
        <v>24856.62692851915</v>
      </c>
      <c r="BC363" t="n">
        <v>48345.83018847666</v>
      </c>
      <c r="BD363" t="n">
        <v>0.3189193800248024</v>
      </c>
      <c r="BE363" t="n">
        <v>0.4218053826351702</v>
      </c>
      <c r="BF363" t="n">
        <v>124.868867488849</v>
      </c>
      <c r="BG363" t="n">
        <v>23.2632465782027</v>
      </c>
      <c r="BH363" t="n">
        <v>1569.913607118303</v>
      </c>
      <c r="BI363" t="n">
        <v>450.9387807719004</v>
      </c>
      <c r="BJ363" t="n">
        <v>6635.710133711084</v>
      </c>
      <c r="BK363" t="n">
        <v>7924.040829133536</v>
      </c>
      <c r="BL363" t="n">
        <v>175678.4576356964</v>
      </c>
      <c r="BM363" t="n">
        <v>32949.79081334857</v>
      </c>
      <c r="BN363" t="n">
        <v>25490.02702197357</v>
      </c>
      <c r="BO363" t="n">
        <v>5369.083475189948</v>
      </c>
      <c r="BP363" t="n">
        <v>0.08593091034580462</v>
      </c>
      <c r="BQ363" t="n">
        <v>8.554984551415325</v>
      </c>
      <c r="BR363" t="n">
        <v>262.865264885708</v>
      </c>
      <c r="BS363" t="n">
        <v>1710.295081310082</v>
      </c>
      <c r="BT363" t="n">
        <v>12095.14282018162</v>
      </c>
      <c r="BU363" t="n">
        <v>4328.610479443378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201</v>
      </c>
      <c r="C364" t="n">
        <v>75</v>
      </c>
      <c r="D364" t="n">
        <v>1157.14985535036</v>
      </c>
      <c r="E364" t="n">
        <v>9.712268819516659</v>
      </c>
      <c r="F364" t="n">
        <v>165.5779681228748</v>
      </c>
      <c r="G364" t="n">
        <v>6798.339534690957</v>
      </c>
      <c r="H364" t="n">
        <v>241990.5223686818</v>
      </c>
      <c r="I364" t="n">
        <v>188260.1657164139</v>
      </c>
      <c r="J364" t="n">
        <v>-1442.484003854064</v>
      </c>
      <c r="K364" t="n">
        <v>407.0809745286986</v>
      </c>
      <c r="L364" t="n">
        <v>-1292.995987353992</v>
      </c>
      <c r="M364" t="n">
        <v>0.3189193800248024</v>
      </c>
      <c r="N364" t="n">
        <v>124.868867488849</v>
      </c>
      <c r="O364" t="n">
        <v>1569.913607118303</v>
      </c>
      <c r="P364" t="n">
        <v>0.2450990732586247</v>
      </c>
      <c r="Q364" t="n">
        <v>23.2632465782027</v>
      </c>
      <c r="R364" t="n">
        <v>450.9387807719004</v>
      </c>
      <c r="S364" t="n">
        <v>52.61799563554828</v>
      </c>
      <c r="T364" t="n">
        <v>798.2393810633517</v>
      </c>
      <c r="U364" t="n">
        <v>36707.84638543875</v>
      </c>
      <c r="V364" t="n">
        <v>264</v>
      </c>
      <c r="W364" t="n">
        <v>523</v>
      </c>
      <c r="X364" t="n">
        <v>160</v>
      </c>
      <c r="Y364" t="n">
        <v>1</v>
      </c>
      <c r="Z364" t="n">
        <v>0.4385718332528273</v>
      </c>
      <c r="AA364" t="n">
        <v>4.061433489009146</v>
      </c>
      <c r="AB364" t="n">
        <v>486.9499099144602</v>
      </c>
      <c r="AC364" t="n">
        <v>4369.44461209119</v>
      </c>
      <c r="AD364" t="n">
        <v>2609.845796998788</v>
      </c>
      <c r="AE364" t="n">
        <v>1.279028467732066</v>
      </c>
      <c r="AF364" t="n">
        <v>16.86740581670764</v>
      </c>
      <c r="AG364" t="n">
        <v>558.8151155082533</v>
      </c>
      <c r="AH364" t="n">
        <v>28851.85605310473</v>
      </c>
      <c r="AI364" t="n">
        <v>17351.39291999047</v>
      </c>
      <c r="AJ364" t="n">
        <v>-2.044216627860495</v>
      </c>
      <c r="AK364" t="n">
        <v>232.4084848817569</v>
      </c>
      <c r="AL364" t="n">
        <v>32.54380969047477</v>
      </c>
      <c r="AM364" t="n">
        <v>0.07382030676617718</v>
      </c>
      <c r="AN364" t="n">
        <v>101.6056209106463</v>
      </c>
      <c r="AO364" t="n">
        <v>1118.974826346402</v>
      </c>
      <c r="AP364" t="n">
        <v>960105.0864318541</v>
      </c>
      <c r="AQ364" t="n">
        <v>0.1901063109548269</v>
      </c>
      <c r="AR364" t="n">
        <v>0.2426646003686939</v>
      </c>
      <c r="AS364" t="n">
        <v>0.1190979789137075</v>
      </c>
      <c r="AT364" t="n">
        <v>0.2520462738645157</v>
      </c>
      <c r="AU364" t="n">
        <v>0.1960848358982561</v>
      </c>
      <c r="AV364" t="n">
        <v>8.653274649754815</v>
      </c>
      <c r="AW364" t="n">
        <v>161.1346804113225</v>
      </c>
      <c r="AX364" t="n">
        <v>8701.362926321386</v>
      </c>
      <c r="AY364" t="n">
        <v>159148.1570083399</v>
      </c>
      <c r="AZ364" t="n">
        <v>182276.4713266244</v>
      </c>
      <c r="BA364" t="n">
        <v>20166.0458516597</v>
      </c>
      <c r="BB364" t="n">
        <v>24856.62692851915</v>
      </c>
      <c r="BC364" t="n">
        <v>45022.67278017886</v>
      </c>
      <c r="BD364" t="n">
        <v>0.3189193800248024</v>
      </c>
      <c r="BE364" t="n">
        <v>0.2450990732586247</v>
      </c>
      <c r="BF364" t="n">
        <v>124.868867488849</v>
      </c>
      <c r="BG364" t="n">
        <v>23.2632465782027</v>
      </c>
      <c r="BH364" t="n">
        <v>1569.913607118303</v>
      </c>
      <c r="BI364" t="n">
        <v>450.9387807719004</v>
      </c>
      <c r="BJ364" t="n">
        <v>6635.710133711084</v>
      </c>
      <c r="BK364" t="n">
        <v>4603.210652339838</v>
      </c>
      <c r="BL364" t="n">
        <v>175678.4576356964</v>
      </c>
      <c r="BM364" t="n">
        <v>32949.79081334857</v>
      </c>
      <c r="BN364" t="n">
        <v>25490.02702197357</v>
      </c>
      <c r="BO364" t="n">
        <v>5369.083475189948</v>
      </c>
      <c r="BP364" t="n">
        <v>0.08593091034580462</v>
      </c>
      <c r="BQ364" t="n">
        <v>8.554984551415325</v>
      </c>
      <c r="BR364" t="n">
        <v>262.865264885708</v>
      </c>
      <c r="BS364" t="n">
        <v>1710.295081310082</v>
      </c>
      <c r="BT364" t="n">
        <v>12095.14282018162</v>
      </c>
      <c r="BU364" t="n">
        <v>4328.610479443378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201</v>
      </c>
      <c r="C365" t="n">
        <v>75</v>
      </c>
      <c r="D365" t="n">
        <v>1157.14985535036</v>
      </c>
      <c r="E365" t="n">
        <v>9.712268819516659</v>
      </c>
      <c r="F365" t="n">
        <v>165.5779681228748</v>
      </c>
      <c r="G365" t="n">
        <v>6798.339534690957</v>
      </c>
      <c r="H365" t="n">
        <v>241990.5223686818</v>
      </c>
      <c r="I365" t="n">
        <v>188260.1657164139</v>
      </c>
      <c r="J365" t="n">
        <v>-1442.484003854064</v>
      </c>
      <c r="K365" t="n">
        <v>407.0809745286986</v>
      </c>
      <c r="L365" t="n">
        <v>-1292.995987353992</v>
      </c>
      <c r="M365" t="n">
        <v>0.3189193800248024</v>
      </c>
      <c r="N365" t="n">
        <v>124.868867488849</v>
      </c>
      <c r="O365" t="n">
        <v>1569.913607118303</v>
      </c>
      <c r="P365" t="n">
        <v>0.2450990732586247</v>
      </c>
      <c r="Q365" t="n">
        <v>23.2632465782027</v>
      </c>
      <c r="R365" t="n">
        <v>450.9387807719004</v>
      </c>
      <c r="S365" t="n">
        <v>52.61799563554828</v>
      </c>
      <c r="T365" t="n">
        <v>798.2393810633517</v>
      </c>
      <c r="U365" t="n">
        <v>36707.84638543875</v>
      </c>
      <c r="V365" t="n">
        <v>264</v>
      </c>
      <c r="W365" t="n">
        <v>523</v>
      </c>
      <c r="X365" t="n">
        <v>160</v>
      </c>
      <c r="Y365" t="n">
        <v>1</v>
      </c>
      <c r="Z365" t="n">
        <v>0.4385718332528273</v>
      </c>
      <c r="AA365" t="n">
        <v>4.061433489009146</v>
      </c>
      <c r="AB365" t="n">
        <v>486.9499099144602</v>
      </c>
      <c r="AC365" t="n">
        <v>4369.44461209119</v>
      </c>
      <c r="AD365" t="n">
        <v>2609.845796998788</v>
      </c>
      <c r="AE365" t="n">
        <v>1.279028467732066</v>
      </c>
      <c r="AF365" t="n">
        <v>16.86740581670764</v>
      </c>
      <c r="AG365" t="n">
        <v>558.8151155082533</v>
      </c>
      <c r="AH365" t="n">
        <v>28851.85605310473</v>
      </c>
      <c r="AI365" t="n">
        <v>17351.39291999047</v>
      </c>
      <c r="AJ365" t="n">
        <v>-2.531310239293582</v>
      </c>
      <c r="AK365" t="n">
        <v>199.9918889010133</v>
      </c>
      <c r="AL365" t="n">
        <v>14.62949269009614</v>
      </c>
      <c r="AM365" t="n">
        <v>0.07382030676617718</v>
      </c>
      <c r="AN365" t="n">
        <v>101.6056209106463</v>
      </c>
      <c r="AO365" t="n">
        <v>1118.974826346402</v>
      </c>
      <c r="AP365" t="n">
        <v>960101.6985645411</v>
      </c>
      <c r="AQ365" t="n">
        <v>0.190106981774343</v>
      </c>
      <c r="AR365" t="n">
        <v>0.2426654566482619</v>
      </c>
      <c r="AS365" t="n">
        <v>0.1190983991693434</v>
      </c>
      <c r="AT365" t="n">
        <v>0.2520436345941297</v>
      </c>
      <c r="AU365" t="n">
        <v>0.1960855278139221</v>
      </c>
      <c r="AV365" t="n">
        <v>8.653265471744248</v>
      </c>
      <c r="AW365" t="n">
        <v>161.1344803225196</v>
      </c>
      <c r="AX365" t="n">
        <v>8701.35263959238</v>
      </c>
      <c r="AY365" t="n">
        <v>159148.1395327225</v>
      </c>
      <c r="AZ365" t="n">
        <v>182276.2488337491</v>
      </c>
      <c r="BA365" t="n">
        <v>20166.0458516597</v>
      </c>
      <c r="BB365" t="n">
        <v>24856.62692851915</v>
      </c>
      <c r="BC365" t="n">
        <v>45022.67278017886</v>
      </c>
      <c r="BD365" t="n">
        <v>0.3189193800248024</v>
      </c>
      <c r="BE365" t="n">
        <v>0.2450990732586247</v>
      </c>
      <c r="BF365" t="n">
        <v>124.868867488849</v>
      </c>
      <c r="BG365" t="n">
        <v>23.2632465782027</v>
      </c>
      <c r="BH365" t="n">
        <v>1569.913607118303</v>
      </c>
      <c r="BI365" t="n">
        <v>450.9387807719004</v>
      </c>
      <c r="BJ365" t="n">
        <v>6635.710133711084</v>
      </c>
      <c r="BK365" t="n">
        <v>4603.210652339838</v>
      </c>
      <c r="BL365" t="n">
        <v>175678.4576356964</v>
      </c>
      <c r="BM365" t="n">
        <v>32949.79081334857</v>
      </c>
      <c r="BN365" t="n">
        <v>25490.02702197357</v>
      </c>
      <c r="BO365" t="n">
        <v>5369.083475189948</v>
      </c>
      <c r="BP365" t="n">
        <v>0.08593091034580462</v>
      </c>
      <c r="BQ365" t="n">
        <v>8.554984551415325</v>
      </c>
      <c r="BR365" t="n">
        <v>262.865264885708</v>
      </c>
      <c r="BS365" t="n">
        <v>1710.295081310082</v>
      </c>
      <c r="BT365" t="n">
        <v>12095.14282018162</v>
      </c>
      <c r="BU365" t="n">
        <v>4328.610479443378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201</v>
      </c>
      <c r="C366" t="n">
        <v>75.33333333333333</v>
      </c>
      <c r="D366" t="n">
        <v>1158.021232926663</v>
      </c>
      <c r="E366" t="n">
        <v>9.712281402668509</v>
      </c>
      <c r="F366" t="n">
        <v>165.5784868984027</v>
      </c>
      <c r="G366" t="n">
        <v>6841.220617807772</v>
      </c>
      <c r="H366" t="n">
        <v>241990.5223686818</v>
      </c>
      <c r="I366" t="n">
        <v>188260.1657164139</v>
      </c>
      <c r="J366" t="n">
        <v>-1442.484003854064</v>
      </c>
      <c r="K366" t="n">
        <v>407.0809745286986</v>
      </c>
      <c r="L366" t="n">
        <v>-1292.995987353992</v>
      </c>
      <c r="M366" t="n">
        <v>0.3189193800248024</v>
      </c>
      <c r="N366" t="n">
        <v>124.868867488849</v>
      </c>
      <c r="O366" t="n">
        <v>1569.913607118303</v>
      </c>
      <c r="P366" t="n">
        <v>0.2450990732586247</v>
      </c>
      <c r="Q366" t="n">
        <v>23.2632465782027</v>
      </c>
      <c r="R366" t="n">
        <v>450.9387807719004</v>
      </c>
      <c r="S366" t="n">
        <v>52.61799563554828</v>
      </c>
      <c r="T366" t="n">
        <v>798.2393810633517</v>
      </c>
      <c r="U366" t="n">
        <v>36707.84638543875</v>
      </c>
      <c r="V366" t="n">
        <v>264</v>
      </c>
      <c r="W366" t="n">
        <v>523</v>
      </c>
      <c r="X366" t="n">
        <v>160</v>
      </c>
      <c r="Y366" t="n">
        <v>1</v>
      </c>
      <c r="Z366" t="n">
        <v>0.4385718504245337</v>
      </c>
      <c r="AA366" t="n">
        <v>4.061436727083711</v>
      </c>
      <c r="AB366" t="n">
        <v>488.2336891450996</v>
      </c>
      <c r="AC366" t="n">
        <v>4369.44461209119</v>
      </c>
      <c r="AD366" t="n">
        <v>2609.845796998788</v>
      </c>
      <c r="AE366" t="n">
        <v>1.279028484903772</v>
      </c>
      <c r="AF366" t="n">
        <v>16.8674090547822</v>
      </c>
      <c r="AG366" t="n">
        <v>560.0988947388927</v>
      </c>
      <c r="AH366" t="n">
        <v>28851.85605310473</v>
      </c>
      <c r="AI366" t="n">
        <v>17351.39291999047</v>
      </c>
      <c r="AJ366" t="n">
        <v>-2.774857045010126</v>
      </c>
      <c r="AK366" t="n">
        <v>183.7835909106415</v>
      </c>
      <c r="AL366" t="n">
        <v>5.672334189906827</v>
      </c>
      <c r="AM366" t="n">
        <v>0.07382030676617718</v>
      </c>
      <c r="AN366" t="n">
        <v>101.6056209106463</v>
      </c>
      <c r="AO366" t="n">
        <v>1118.974826346402</v>
      </c>
      <c r="AP366" t="n">
        <v>960439.1212307507</v>
      </c>
      <c r="AQ366" t="n">
        <v>0.1901402803900045</v>
      </c>
      <c r="AR366" t="n">
        <v>0.2426627068591226</v>
      </c>
      <c r="AS366" t="n">
        <v>0.1192265398696357</v>
      </c>
      <c r="AT366" t="n">
        <v>0.2519538340787451</v>
      </c>
      <c r="AU366" t="n">
        <v>0.1960166388024922</v>
      </c>
      <c r="AV366" t="n">
        <v>8.651261474499311</v>
      </c>
      <c r="AW366" t="n">
        <v>161.0955736115222</v>
      </c>
      <c r="AX366" t="n">
        <v>8753.47941856334</v>
      </c>
      <c r="AY366" t="n">
        <v>159111.6287448446</v>
      </c>
      <c r="AZ366" t="n">
        <v>182239.9692789408</v>
      </c>
      <c r="BA366" t="n">
        <v>20166.0458516597</v>
      </c>
      <c r="BB366" t="n">
        <v>24856.62692851915</v>
      </c>
      <c r="BC366" t="n">
        <v>45022.67278017886</v>
      </c>
      <c r="BD366" t="n">
        <v>0.3189193800248024</v>
      </c>
      <c r="BE366" t="n">
        <v>0.2450990732586247</v>
      </c>
      <c r="BF366" t="n">
        <v>124.868867488849</v>
      </c>
      <c r="BG366" t="n">
        <v>23.2632465782027</v>
      </c>
      <c r="BH366" t="n">
        <v>1569.913607118303</v>
      </c>
      <c r="BI366" t="n">
        <v>450.9387807719004</v>
      </c>
      <c r="BJ366" t="n">
        <v>6635.710133711084</v>
      </c>
      <c r="BK366" t="n">
        <v>4603.210652339838</v>
      </c>
      <c r="BL366" t="n">
        <v>175678.4576356964</v>
      </c>
      <c r="BM366" t="n">
        <v>32949.79081334857</v>
      </c>
      <c r="BN366" t="n">
        <v>25490.02702197357</v>
      </c>
      <c r="BO366" t="n">
        <v>5369.083475189948</v>
      </c>
      <c r="BP366" t="n">
        <v>0.08593091034580462</v>
      </c>
      <c r="BQ366" t="n">
        <v>8.554984551415325</v>
      </c>
      <c r="BR366" t="n">
        <v>262.865264885708</v>
      </c>
      <c r="BS366" t="n">
        <v>1710.295081310082</v>
      </c>
      <c r="BT366" t="n">
        <v>12095.14282018162</v>
      </c>
      <c r="BU366" t="n">
        <v>4328.610479443378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201</v>
      </c>
      <c r="C367" t="n">
        <v>76.33333333333333</v>
      </c>
      <c r="D367" t="n">
        <v>1160.685183278584</v>
      </c>
      <c r="E367" t="n">
        <v>9.712286818350716</v>
      </c>
      <c r="F367" t="n">
        <v>165.5786497315167</v>
      </c>
      <c r="G367" t="n">
        <v>6841.755151844462</v>
      </c>
      <c r="H367" t="n">
        <v>244192.3355674841</v>
      </c>
      <c r="I367" t="n">
        <v>188260.1657164139</v>
      </c>
      <c r="J367" t="n">
        <v>-1442.484003854064</v>
      </c>
      <c r="K367" t="n">
        <v>407.0809745286986</v>
      </c>
      <c r="L367" t="n">
        <v>-1292.995987353992</v>
      </c>
      <c r="M367" t="n">
        <v>0.3189193800248024</v>
      </c>
      <c r="N367" t="n">
        <v>124.868867488849</v>
      </c>
      <c r="O367" t="n">
        <v>1569.913607118303</v>
      </c>
      <c r="P367" t="n">
        <v>0.2450990732586247</v>
      </c>
      <c r="Q367" t="n">
        <v>23.2632465782027</v>
      </c>
      <c r="R367" t="n">
        <v>450.9387807719004</v>
      </c>
      <c r="S367" t="n">
        <v>52.61799563554828</v>
      </c>
      <c r="T367" t="n">
        <v>798.2393810633517</v>
      </c>
      <c r="U367" t="n">
        <v>36707.84638543875</v>
      </c>
      <c r="V367" t="n">
        <v>264</v>
      </c>
      <c r="W367" t="n">
        <v>523</v>
      </c>
      <c r="X367" t="n">
        <v>160</v>
      </c>
      <c r="Y367" t="n">
        <v>1</v>
      </c>
      <c r="Z367" t="n">
        <v>0.4385718579252223</v>
      </c>
      <c r="AA367" t="n">
        <v>4.061437741355721</v>
      </c>
      <c r="AB367" t="n">
        <v>488.2497056186028</v>
      </c>
      <c r="AC367" t="n">
        <v>4404.796685672207</v>
      </c>
      <c r="AD367" t="n">
        <v>2609.845796998788</v>
      </c>
      <c r="AE367" t="n">
        <v>1.279028492404461</v>
      </c>
      <c r="AF367" t="n">
        <v>16.86741006905422</v>
      </c>
      <c r="AG367" t="n">
        <v>560.1149112123958</v>
      </c>
      <c r="AH367" t="n">
        <v>28887.20812668575</v>
      </c>
      <c r="AI367" t="n">
        <v>17351.39291999047</v>
      </c>
      <c r="AJ367" t="n">
        <v>-2.992511961554893</v>
      </c>
      <c r="AK367" t="n">
        <v>158.115640270794</v>
      </c>
      <c r="AL367" t="n">
        <v>2.945295560284416</v>
      </c>
      <c r="AM367" t="n">
        <v>0.07382030676617718</v>
      </c>
      <c r="AN367" t="n">
        <v>101.6056209106463</v>
      </c>
      <c r="AO367" t="n">
        <v>1118.974826346402</v>
      </c>
      <c r="AP367" t="n">
        <v>961159.4473638473</v>
      </c>
      <c r="AQ367" t="n">
        <v>0.189998028847456</v>
      </c>
      <c r="AR367" t="n">
        <v>0.2424816067551454</v>
      </c>
      <c r="AS367" t="n">
        <v>0.119888654938786</v>
      </c>
      <c r="AT367" t="n">
        <v>0.2517619723047891</v>
      </c>
      <c r="AU367" t="n">
        <v>0.1958697371538236</v>
      </c>
      <c r="AV367" t="n">
        <v>8.65103611663972</v>
      </c>
      <c r="AW367" t="n">
        <v>161.0892648508122</v>
      </c>
      <c r="AX367" t="n">
        <v>8752.675087655643</v>
      </c>
      <c r="AY367" t="n">
        <v>161307.0316225935</v>
      </c>
      <c r="AZ367" t="n">
        <v>182230.9050533853</v>
      </c>
      <c r="BA367" t="n">
        <v>20166.0458516597</v>
      </c>
      <c r="BB367" t="n">
        <v>24856.62692851915</v>
      </c>
      <c r="BC367" t="n">
        <v>45022.67278017886</v>
      </c>
      <c r="BD367" t="n">
        <v>0.3189193800248024</v>
      </c>
      <c r="BE367" t="n">
        <v>0.2450990732586247</v>
      </c>
      <c r="BF367" t="n">
        <v>124.868867488849</v>
      </c>
      <c r="BG367" t="n">
        <v>23.2632465782027</v>
      </c>
      <c r="BH367" t="n">
        <v>1569.913607118303</v>
      </c>
      <c r="BI367" t="n">
        <v>450.9387807719004</v>
      </c>
      <c r="BJ367" t="n">
        <v>6635.710133711084</v>
      </c>
      <c r="BK367" t="n">
        <v>4603.210652339838</v>
      </c>
      <c r="BL367" t="n">
        <v>175678.4576356964</v>
      </c>
      <c r="BM367" t="n">
        <v>32949.79081334857</v>
      </c>
      <c r="BN367" t="n">
        <v>25490.02702197357</v>
      </c>
      <c r="BO367" t="n">
        <v>5369.083475189948</v>
      </c>
      <c r="BP367" t="n">
        <v>0.08593091034580462</v>
      </c>
      <c r="BQ367" t="n">
        <v>8.554984551415325</v>
      </c>
      <c r="BR367" t="n">
        <v>262.865264885708</v>
      </c>
      <c r="BS367" t="n">
        <v>1710.295081310082</v>
      </c>
      <c r="BT367" t="n">
        <v>12095.14282018162</v>
      </c>
      <c r="BU367" t="n">
        <v>4328.610479443378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201</v>
      </c>
      <c r="C368" t="n">
        <v>77</v>
      </c>
      <c r="D368" t="n">
        <v>1163.903909398643</v>
      </c>
      <c r="E368" t="n">
        <v>9.742696311930917</v>
      </c>
      <c r="F368" t="n">
        <v>165.5847472792495</v>
      </c>
      <c r="G368" t="n">
        <v>6849.46734693804</v>
      </c>
      <c r="H368" t="n">
        <v>245870.2101727849</v>
      </c>
      <c r="I368" t="n">
        <v>188552.3468392043</v>
      </c>
      <c r="J368" t="n">
        <v>-1451.53609210719</v>
      </c>
      <c r="K368" t="n">
        <v>407.0809745286986</v>
      </c>
      <c r="L368" t="n">
        <v>-1292.995987353992</v>
      </c>
      <c r="M368" t="n">
        <v>0.3189193800248024</v>
      </c>
      <c r="N368" t="n">
        <v>110.4554725293635</v>
      </c>
      <c r="O368" t="n">
        <v>1569.913607118303</v>
      </c>
      <c r="P368" t="n">
        <v>1.706743614838031</v>
      </c>
      <c r="Q368" t="n">
        <v>23.2632465782027</v>
      </c>
      <c r="R368" t="n">
        <v>450.9387807719004</v>
      </c>
      <c r="S368" t="n">
        <v>54.07964017712769</v>
      </c>
      <c r="T368" t="n">
        <v>812.6527760228373</v>
      </c>
      <c r="U368" t="n">
        <v>36707.84638543875</v>
      </c>
      <c r="V368" t="n">
        <v>264.6666666666667</v>
      </c>
      <c r="W368" t="n">
        <v>523.6666666666666</v>
      </c>
      <c r="X368" t="n">
        <v>160</v>
      </c>
      <c r="Y368" t="n">
        <v>1</v>
      </c>
      <c r="Z368" t="n">
        <v>0.4386147505188965</v>
      </c>
      <c r="AA368" t="n">
        <v>4.222555731697618</v>
      </c>
      <c r="AB368" t="n">
        <v>488.4804437092822</v>
      </c>
      <c r="AC368" t="n">
        <v>4431.279997700438</v>
      </c>
      <c r="AD368" t="n">
        <v>2615.205815639842</v>
      </c>
      <c r="AE368" t="n">
        <v>1.279071384998135</v>
      </c>
      <c r="AF368" t="n">
        <v>16.92543561631836</v>
      </c>
      <c r="AG368" t="n">
        <v>560.3456493030752</v>
      </c>
      <c r="AH368" t="n">
        <v>28913.69143871398</v>
      </c>
      <c r="AI368" t="n">
        <v>17356.75282719701</v>
      </c>
      <c r="AJ368" t="n">
        <v>-3.285636073624322</v>
      </c>
      <c r="AK368" t="n">
        <v>117.8073288057653</v>
      </c>
      <c r="AL368" t="n">
        <v>-45.02352527185648</v>
      </c>
      <c r="AM368" t="n">
        <v>-1.387824234813229</v>
      </c>
      <c r="AN368" t="n">
        <v>87.19222595116082</v>
      </c>
      <c r="AO368" t="n">
        <v>1118.974826346402</v>
      </c>
      <c r="AP368" t="n">
        <v>963500.4723565686</v>
      </c>
      <c r="AQ368" t="n">
        <v>0.1895810761429773</v>
      </c>
      <c r="AR368" t="n">
        <v>0.2419578054998757</v>
      </c>
      <c r="AS368" t="n">
        <v>0.1196326635429866</v>
      </c>
      <c r="AT368" t="n">
        <v>0.2534365778844487</v>
      </c>
      <c r="AU368" t="n">
        <v>0.1953918769297119</v>
      </c>
      <c r="AV368" t="n">
        <v>8.680251979785996</v>
      </c>
      <c r="AW368" t="n">
        <v>161.0655119936862</v>
      </c>
      <c r="AX368" t="n">
        <v>8768.230825478635</v>
      </c>
      <c r="AY368" t="n">
        <v>162963.6152584275</v>
      </c>
      <c r="AZ368" t="n">
        <v>182499.9491862816</v>
      </c>
      <c r="BA368" t="n">
        <v>20166.0458516597</v>
      </c>
      <c r="BB368" t="n">
        <v>52351.62240016938</v>
      </c>
      <c r="BC368" t="n">
        <v>72517.66825182906</v>
      </c>
      <c r="BD368" t="n">
        <v>0.3189193800248024</v>
      </c>
      <c r="BE368" t="n">
        <v>1.706743614838031</v>
      </c>
      <c r="BF368" t="n">
        <v>110.4554725293635</v>
      </c>
      <c r="BG368" t="n">
        <v>23.2632465782027</v>
      </c>
      <c r="BH368" t="n">
        <v>1569.913607118303</v>
      </c>
      <c r="BI368" t="n">
        <v>450.9387807719004</v>
      </c>
      <c r="BJ368" t="n">
        <v>6635.710133711084</v>
      </c>
      <c r="BK368" t="n">
        <v>32098.20612399006</v>
      </c>
      <c r="BL368" t="n">
        <v>155381.1982352784</v>
      </c>
      <c r="BM368" t="n">
        <v>32949.79081334857</v>
      </c>
      <c r="BN368" t="n">
        <v>25490.02702197357</v>
      </c>
      <c r="BO368" t="n">
        <v>5369.083475189948</v>
      </c>
      <c r="BP368" t="n">
        <v>0.08593091034580462</v>
      </c>
      <c r="BQ368" t="n">
        <v>7.743617226951514</v>
      </c>
      <c r="BR368" t="n">
        <v>262.865264885708</v>
      </c>
      <c r="BS368" t="n">
        <v>1710.295081310082</v>
      </c>
      <c r="BT368" t="n">
        <v>10952.55753059813</v>
      </c>
      <c r="BU368" t="n">
        <v>4328.610479443378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201</v>
      </c>
      <c r="C369" t="n">
        <v>77</v>
      </c>
      <c r="D369" t="n">
        <v>1165.721357651187</v>
      </c>
      <c r="E369" t="n">
        <v>9.75842358762957</v>
      </c>
      <c r="F369" t="n">
        <v>165.7442991873252</v>
      </c>
      <c r="G369" t="n">
        <v>6853.450505332848</v>
      </c>
      <c r="H369" t="n">
        <v>246789.1890866251</v>
      </c>
      <c r="I369" t="n">
        <v>188559.7283751437</v>
      </c>
      <c r="J369" t="n">
        <v>-1456.062136233753</v>
      </c>
      <c r="K369" t="n">
        <v>407.0809745286986</v>
      </c>
      <c r="L369" t="n">
        <v>-1292.995987353992</v>
      </c>
      <c r="M369" t="n">
        <v>0.3189193800248024</v>
      </c>
      <c r="N369" t="n">
        <v>103.2487750496208</v>
      </c>
      <c r="O369" t="n">
        <v>1569.913607118303</v>
      </c>
      <c r="P369" t="n">
        <v>2.437565885627735</v>
      </c>
      <c r="Q369" t="n">
        <v>23.2632465782027</v>
      </c>
      <c r="R369" t="n">
        <v>450.9387807719004</v>
      </c>
      <c r="S369" t="n">
        <v>54.81046244791739</v>
      </c>
      <c r="T369" t="n">
        <v>819.9342239687868</v>
      </c>
      <c r="U369" t="n">
        <v>36707.84638543875</v>
      </c>
      <c r="V369" t="n">
        <v>265</v>
      </c>
      <c r="W369" t="n">
        <v>524</v>
      </c>
      <c r="X369" t="n">
        <v>160.6666666666667</v>
      </c>
      <c r="Y369" t="n">
        <v>1</v>
      </c>
      <c r="Z369" t="n">
        <v>0.4386373584813096</v>
      </c>
      <c r="AA369" t="n">
        <v>4.303929512823321</v>
      </c>
      <c r="AB369" t="n">
        <v>488.5997762600809</v>
      </c>
      <c r="AC369" t="n">
        <v>4445.647158782271</v>
      </c>
      <c r="AD369" t="n">
        <v>2617.235100028316</v>
      </c>
      <c r="AE369" t="n">
        <v>1.279093992960548</v>
      </c>
      <c r="AF369" t="n">
        <v>16.95506044383665</v>
      </c>
      <c r="AG369" t="n">
        <v>560.464981853874</v>
      </c>
      <c r="AH369" t="n">
        <v>28928.05859979582</v>
      </c>
      <c r="AI369" t="n">
        <v>17358.78164207415</v>
      </c>
      <c r="AJ369" t="n">
        <v>-3.377784400522845</v>
      </c>
      <c r="AK369" t="n">
        <v>104.0701607332129</v>
      </c>
      <c r="AL369" t="n">
        <v>-68.32617603052132</v>
      </c>
      <c r="AM369" t="n">
        <v>-2.118646505602933</v>
      </c>
      <c r="AN369" t="n">
        <v>79.98552847141806</v>
      </c>
      <c r="AO369" t="n">
        <v>1118.974826346402</v>
      </c>
      <c r="AP369" t="n">
        <v>966699.6662636251</v>
      </c>
      <c r="AQ369" t="n">
        <v>0.1895830387860645</v>
      </c>
      <c r="AR369" t="n">
        <v>0.2412169548737087</v>
      </c>
      <c r="AS369" t="n">
        <v>0.1198138192954391</v>
      </c>
      <c r="AT369" t="n">
        <v>0.2543347926288506</v>
      </c>
      <c r="AU369" t="n">
        <v>0.195051394415937</v>
      </c>
      <c r="AV369" t="n">
        <v>8.693889632372787</v>
      </c>
      <c r="AW369" t="n">
        <v>161.1399523326052</v>
      </c>
      <c r="AX369" t="n">
        <v>8770.661544103121</v>
      </c>
      <c r="AY369" t="n">
        <v>163839.2492184927</v>
      </c>
      <c r="AZ369" t="n">
        <v>182567.0135411685</v>
      </c>
      <c r="BA369" t="n">
        <v>20166.0458516597</v>
      </c>
      <c r="BB369" t="n">
        <v>66099.12013599448</v>
      </c>
      <c r="BC369" t="n">
        <v>86265.16598765418</v>
      </c>
      <c r="BD369" t="n">
        <v>0.3189193800248024</v>
      </c>
      <c r="BE369" t="n">
        <v>2.437565885627735</v>
      </c>
      <c r="BF369" t="n">
        <v>103.2487750496208</v>
      </c>
      <c r="BG369" t="n">
        <v>23.2632465782027</v>
      </c>
      <c r="BH369" t="n">
        <v>1569.913607118303</v>
      </c>
      <c r="BI369" t="n">
        <v>450.9387807719004</v>
      </c>
      <c r="BJ369" t="n">
        <v>6635.710133711084</v>
      </c>
      <c r="BK369" t="n">
        <v>45845.70385981517</v>
      </c>
      <c r="BL369" t="n">
        <v>145232.5685350693</v>
      </c>
      <c r="BM369" t="n">
        <v>32949.79081334857</v>
      </c>
      <c r="BN369" t="n">
        <v>25490.02702197357</v>
      </c>
      <c r="BO369" t="n">
        <v>5369.083475189948</v>
      </c>
      <c r="BP369" t="n">
        <v>0.08593091034580462</v>
      </c>
      <c r="BQ369" t="n">
        <v>7.337933564719609</v>
      </c>
      <c r="BR369" t="n">
        <v>262.865264885708</v>
      </c>
      <c r="BS369" t="n">
        <v>1710.295081310082</v>
      </c>
      <c r="BT369" t="n">
        <v>10381.26488580637</v>
      </c>
      <c r="BU369" t="n">
        <v>4328.610479443378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201</v>
      </c>
      <c r="C370" t="n">
        <v>77</v>
      </c>
      <c r="D370" t="n">
        <v>1166.833479431614</v>
      </c>
      <c r="E370" t="n">
        <v>9.767653216590901</v>
      </c>
      <c r="F370" t="n">
        <v>165.7984678381318</v>
      </c>
      <c r="G370" t="n">
        <v>6856.795091897398</v>
      </c>
      <c r="H370" t="n">
        <v>247409.7193641695</v>
      </c>
      <c r="I370" t="n">
        <v>188548.632449335</v>
      </c>
      <c r="J370" t="n">
        <v>-1448.036048276375</v>
      </c>
      <c r="K370" t="n">
        <v>407.0809745286986</v>
      </c>
      <c r="L370" t="n">
        <v>-1292.995987353992</v>
      </c>
      <c r="M370" t="n">
        <v>0.3189193800248024</v>
      </c>
      <c r="N370" t="n">
        <v>103.2487750496208</v>
      </c>
      <c r="O370" t="n">
        <v>1569.913607118303</v>
      </c>
      <c r="P370" t="n">
        <v>2.437565885627735</v>
      </c>
      <c r="Q370" t="n">
        <v>14.53923792887937</v>
      </c>
      <c r="R370" t="n">
        <v>450.9387807719004</v>
      </c>
      <c r="S370" t="n">
        <v>54.81046244791739</v>
      </c>
      <c r="T370" t="n">
        <v>828.6956078512136</v>
      </c>
      <c r="U370" t="n">
        <v>36707.84638543875</v>
      </c>
      <c r="V370" t="n">
        <v>265</v>
      </c>
      <c r="W370" t="n">
        <v>524.6666666666666</v>
      </c>
      <c r="X370" t="n">
        <v>161</v>
      </c>
      <c r="Y370" t="n">
        <v>1</v>
      </c>
      <c r="Z370" t="n">
        <v>0.4386506855762461</v>
      </c>
      <c r="AA370" t="n">
        <v>4.30418943889893</v>
      </c>
      <c r="AB370" t="n">
        <v>488.699831091584</v>
      </c>
      <c r="AC370" t="n">
        <v>4455.241882647334</v>
      </c>
      <c r="AD370" t="n">
        <v>2618.201371487463</v>
      </c>
      <c r="AE370" t="n">
        <v>1.279107320055485</v>
      </c>
      <c r="AF370" t="n">
        <v>16.95521900387799</v>
      </c>
      <c r="AG370" t="n">
        <v>560.565036685377</v>
      </c>
      <c r="AH370" t="n">
        <v>28937.65332366088</v>
      </c>
      <c r="AI370" t="n">
        <v>17359.69187223258</v>
      </c>
      <c r="AJ370" t="n">
        <v>-7.247845350759797</v>
      </c>
      <c r="AK370" t="n">
        <v>123.9323450897828</v>
      </c>
      <c r="AL370" t="n">
        <v>-71.82092090900487</v>
      </c>
      <c r="AM370" t="n">
        <v>-2.118646505602933</v>
      </c>
      <c r="AN370" t="n">
        <v>88.7095371207414</v>
      </c>
      <c r="AO370" t="n">
        <v>1118.974826346402</v>
      </c>
      <c r="AP370" t="n">
        <v>968210.3319625423</v>
      </c>
      <c r="AQ370" t="n">
        <v>0.1895927982247576</v>
      </c>
      <c r="AR370" t="n">
        <v>0.2411228335298113</v>
      </c>
      <c r="AS370" t="n">
        <v>0.1196964442648337</v>
      </c>
      <c r="AT370" t="n">
        <v>0.2548914929973953</v>
      </c>
      <c r="AU370" t="n">
        <v>0.1946964309832023</v>
      </c>
      <c r="AV370" t="n">
        <v>8.702438614113845</v>
      </c>
      <c r="AW370" t="n">
        <v>161.1488585357683</v>
      </c>
      <c r="AX370" t="n">
        <v>8776.812317898306</v>
      </c>
      <c r="AY370" t="n">
        <v>164446.4490490495</v>
      </c>
      <c r="AZ370" t="n">
        <v>182601.8703234771</v>
      </c>
      <c r="BA370" t="n">
        <v>20166.0458516597</v>
      </c>
      <c r="BB370" t="n">
        <v>53807.68986978984</v>
      </c>
      <c r="BC370" t="n">
        <v>73973.73572144954</v>
      </c>
      <c r="BD370" t="n">
        <v>0.3189193800248024</v>
      </c>
      <c r="BE370" t="n">
        <v>2.437565885627735</v>
      </c>
      <c r="BF370" t="n">
        <v>103.2487750496208</v>
      </c>
      <c r="BG370" t="n">
        <v>14.53923792887937</v>
      </c>
      <c r="BH370" t="n">
        <v>1569.913607118303</v>
      </c>
      <c r="BI370" t="n">
        <v>450.9387807719004</v>
      </c>
      <c r="BJ370" t="n">
        <v>6635.710133711084</v>
      </c>
      <c r="BK370" t="n">
        <v>45845.70385981517</v>
      </c>
      <c r="BL370" t="n">
        <v>145232.5685350693</v>
      </c>
      <c r="BM370" t="n">
        <v>20666.38663510131</v>
      </c>
      <c r="BN370" t="n">
        <v>25490.02702197357</v>
      </c>
      <c r="BO370" t="n">
        <v>5369.083475189948</v>
      </c>
      <c r="BP370" t="n">
        <v>0.08593091034580462</v>
      </c>
      <c r="BQ370" t="n">
        <v>7.337933564719609</v>
      </c>
      <c r="BR370" t="n">
        <v>262.865264885708</v>
      </c>
      <c r="BS370" t="n">
        <v>1710.295081310082</v>
      </c>
      <c r="BT370" t="n">
        <v>10381.26488580637</v>
      </c>
      <c r="BU370" t="n">
        <v>4328.610479443378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201</v>
      </c>
      <c r="C371" t="n">
        <v>77</v>
      </c>
      <c r="D371" t="n">
        <v>1167.277092783673</v>
      </c>
      <c r="E371" t="n">
        <v>9.773025015120814</v>
      </c>
      <c r="F371" t="n">
        <v>165.8038562821695</v>
      </c>
      <c r="G371" t="n">
        <v>6859.042283630563</v>
      </c>
      <c r="H371" t="n">
        <v>247609.7217406117</v>
      </c>
      <c r="I371" t="n">
        <v>188566.491124839</v>
      </c>
      <c r="J371" t="n">
        <v>-1444.091165903632</v>
      </c>
      <c r="K371" t="n">
        <v>407.0809745286986</v>
      </c>
      <c r="L371" t="n">
        <v>-1292.995987353992</v>
      </c>
      <c r="M371" t="n">
        <v>0.3189193800248024</v>
      </c>
      <c r="N371" t="n">
        <v>103.2487750496208</v>
      </c>
      <c r="O371" t="n">
        <v>1569.913607118303</v>
      </c>
      <c r="P371" t="n">
        <v>2.437565885627735</v>
      </c>
      <c r="Q371" t="n">
        <v>10.1772336042177</v>
      </c>
      <c r="R371" t="n">
        <v>404.3523039651221</v>
      </c>
      <c r="S371" t="n">
        <v>54.81046244791739</v>
      </c>
      <c r="T371" t="n">
        <v>833.0576121758753</v>
      </c>
      <c r="U371" t="n">
        <v>36754.43286224554</v>
      </c>
      <c r="V371" t="n">
        <v>265</v>
      </c>
      <c r="W371" t="n">
        <v>525.6666666666666</v>
      </c>
      <c r="X371" t="n">
        <v>161</v>
      </c>
      <c r="Y371" t="n">
        <v>1</v>
      </c>
      <c r="Z371" t="n">
        <v>0.4386584950922841</v>
      </c>
      <c r="AA371" t="n">
        <v>4.304222210214031</v>
      </c>
      <c r="AB371" t="n">
        <v>488.7670297460256</v>
      </c>
      <c r="AC371" t="n">
        <v>4458.314879948303</v>
      </c>
      <c r="AD371" t="n">
        <v>2619.095169803249</v>
      </c>
      <c r="AE371" t="n">
        <v>1.279115129571523</v>
      </c>
      <c r="AF371" t="n">
        <v>16.95525177519309</v>
      </c>
      <c r="AG371" t="n">
        <v>560.6322353398185</v>
      </c>
      <c r="AH371" t="n">
        <v>28940.72632096185</v>
      </c>
      <c r="AI371" t="n">
        <v>17360.25958527756</v>
      </c>
      <c r="AJ371" t="n">
        <v>-4.599537218753562</v>
      </c>
      <c r="AK371" t="n">
        <v>109.0443595492878</v>
      </c>
      <c r="AL371" t="n">
        <v>-77.65748353283622</v>
      </c>
      <c r="AM371" t="n">
        <v>-2.118646505602933</v>
      </c>
      <c r="AN371" t="n">
        <v>93.07154144540307</v>
      </c>
      <c r="AO371" t="n">
        <v>1165.56130315318</v>
      </c>
      <c r="AP371" t="n">
        <v>969084.4733517333</v>
      </c>
      <c r="AQ371" t="n">
        <v>0.1895733203237472</v>
      </c>
      <c r="AR371" t="n">
        <v>0.2408915312704221</v>
      </c>
      <c r="AS371" t="n">
        <v>0.1196799828130818</v>
      </c>
      <c r="AT371" t="n">
        <v>0.2552956358613059</v>
      </c>
      <c r="AU371" t="n">
        <v>0.194559529731443</v>
      </c>
      <c r="AV371" t="n">
        <v>8.707230886854401</v>
      </c>
      <c r="AW371" t="n">
        <v>161.1447462625496</v>
      </c>
      <c r="AX371" t="n">
        <v>8780.379012435658</v>
      </c>
      <c r="AY371" t="n">
        <v>164633.3692581804</v>
      </c>
      <c r="AZ371" t="n">
        <v>182608.8659004928</v>
      </c>
      <c r="BA371" t="n">
        <v>20166.0458516597</v>
      </c>
      <c r="BB371" t="n">
        <v>46873.79971118864</v>
      </c>
      <c r="BC371" t="n">
        <v>67039.84556284834</v>
      </c>
      <c r="BD371" t="n">
        <v>0.3189193800248024</v>
      </c>
      <c r="BE371" t="n">
        <v>2.437565885627735</v>
      </c>
      <c r="BF371" t="n">
        <v>103.2487750496208</v>
      </c>
      <c r="BG371" t="n">
        <v>10.1772336042177</v>
      </c>
      <c r="BH371" t="n">
        <v>1569.913607118303</v>
      </c>
      <c r="BI371" t="n">
        <v>404.3523039651221</v>
      </c>
      <c r="BJ371" t="n">
        <v>6635.710133711084</v>
      </c>
      <c r="BK371" t="n">
        <v>45845.70385981517</v>
      </c>
      <c r="BL371" t="n">
        <v>145232.5685350693</v>
      </c>
      <c r="BM371" t="n">
        <v>14524.68454597768</v>
      </c>
      <c r="BN371" t="n">
        <v>25490.02702197357</v>
      </c>
      <c r="BO371" t="n">
        <v>4580.840288085123</v>
      </c>
      <c r="BP371" t="n">
        <v>0.08593091034580462</v>
      </c>
      <c r="BQ371" t="n">
        <v>7.337933564719609</v>
      </c>
      <c r="BR371" t="n">
        <v>262.865264885708</v>
      </c>
      <c r="BS371" t="n">
        <v>1710.295081310082</v>
      </c>
      <c r="BT371" t="n">
        <v>10381.26488580637</v>
      </c>
      <c r="BU371" t="n">
        <v>4328.610479443378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201</v>
      </c>
      <c r="C372" t="n">
        <v>77</v>
      </c>
      <c r="D372" t="n">
        <v>1168.084378763671</v>
      </c>
      <c r="E372" t="n">
        <v>9.776230051213743</v>
      </c>
      <c r="F372" t="n">
        <v>165.806496207063</v>
      </c>
      <c r="G372" t="n">
        <v>6876.807248524016</v>
      </c>
      <c r="H372" t="n">
        <v>247913.738047281</v>
      </c>
      <c r="I372" t="n">
        <v>188568.4827173685</v>
      </c>
      <c r="J372" t="n">
        <v>-1444.125246706604</v>
      </c>
      <c r="K372" t="n">
        <v>407.0809745286986</v>
      </c>
      <c r="L372" t="n">
        <v>-1292.995987353992</v>
      </c>
      <c r="M372" t="n">
        <v>0.3189193800248024</v>
      </c>
      <c r="N372" t="n">
        <v>103.2487750496208</v>
      </c>
      <c r="O372" t="n">
        <v>1569.913607118303</v>
      </c>
      <c r="P372" t="n">
        <v>2.437565885627735</v>
      </c>
      <c r="Q372" t="n">
        <v>10.1772336042177</v>
      </c>
      <c r="R372" t="n">
        <v>381.0590655617329</v>
      </c>
      <c r="S372" t="n">
        <v>54.81046244791739</v>
      </c>
      <c r="T372" t="n">
        <v>833.0576121758753</v>
      </c>
      <c r="U372" t="n">
        <v>36777.72610064892</v>
      </c>
      <c r="V372" t="n">
        <v>265</v>
      </c>
      <c r="W372" t="n">
        <v>526</v>
      </c>
      <c r="X372" t="n">
        <v>161</v>
      </c>
      <c r="Y372" t="n">
        <v>1</v>
      </c>
      <c r="Z372" t="n">
        <v>0.4386631764358047</v>
      </c>
      <c r="AA372" t="n">
        <v>4.304238253306802</v>
      </c>
      <c r="AB372" t="n">
        <v>489.2998392888859</v>
      </c>
      <c r="AC372" t="n">
        <v>4462.983316518096</v>
      </c>
      <c r="AD372" t="n">
        <v>2619.362516649195</v>
      </c>
      <c r="AE372" t="n">
        <v>1.279119810915043</v>
      </c>
      <c r="AF372" t="n">
        <v>16.95526781828586</v>
      </c>
      <c r="AG372" t="n">
        <v>561.165044882679</v>
      </c>
      <c r="AH372" t="n">
        <v>28945.39475753164</v>
      </c>
      <c r="AI372" t="n">
        <v>17360.37784808902</v>
      </c>
      <c r="AJ372" t="n">
        <v>-1.997331187818904</v>
      </c>
      <c r="AK372" t="n">
        <v>121.4538990291481</v>
      </c>
      <c r="AL372" t="n">
        <v>-42.15530991163256</v>
      </c>
      <c r="AM372" t="n">
        <v>-2.118646505602933</v>
      </c>
      <c r="AN372" t="n">
        <v>93.07154144540307</v>
      </c>
      <c r="AO372" t="n">
        <v>1188.85454155657</v>
      </c>
      <c r="AP372" t="n">
        <v>969601.8330409721</v>
      </c>
      <c r="AQ372" t="n">
        <v>0.1896090773265912</v>
      </c>
      <c r="AR372" t="n">
        <v>0.2408392220705917</v>
      </c>
      <c r="AS372" t="n">
        <v>0.1196934570621162</v>
      </c>
      <c r="AT372" t="n">
        <v>0.2553789618269984</v>
      </c>
      <c r="AU372" t="n">
        <v>0.1944792817137025</v>
      </c>
      <c r="AV372" t="n">
        <v>8.709959599455862</v>
      </c>
      <c r="AW372" t="n">
        <v>161.1372750527332</v>
      </c>
      <c r="AX372" t="n">
        <v>8799.001676008056</v>
      </c>
      <c r="AY372" t="n">
        <v>164928.2146304519</v>
      </c>
      <c r="AZ372" t="n">
        <v>182604.4729092923</v>
      </c>
      <c r="BA372" t="n">
        <v>20166.0458516597</v>
      </c>
      <c r="BB372" t="n">
        <v>46479.71219843921</v>
      </c>
      <c r="BC372" t="n">
        <v>66645.7580500989</v>
      </c>
      <c r="BD372" t="n">
        <v>0.3189193800248024</v>
      </c>
      <c r="BE372" t="n">
        <v>2.437565885627735</v>
      </c>
      <c r="BF372" t="n">
        <v>103.2487750496208</v>
      </c>
      <c r="BG372" t="n">
        <v>10.1772336042177</v>
      </c>
      <c r="BH372" t="n">
        <v>1569.913607118303</v>
      </c>
      <c r="BI372" t="n">
        <v>381.0590655617329</v>
      </c>
      <c r="BJ372" t="n">
        <v>6635.710133711084</v>
      </c>
      <c r="BK372" t="n">
        <v>45845.70385981517</v>
      </c>
      <c r="BL372" t="n">
        <v>145232.5685350693</v>
      </c>
      <c r="BM372" t="n">
        <v>14524.68454597768</v>
      </c>
      <c r="BN372" t="n">
        <v>25490.02702197357</v>
      </c>
      <c r="BO372" t="n">
        <v>4186.71869453271</v>
      </c>
      <c r="BP372" t="n">
        <v>0.08593091034580462</v>
      </c>
      <c r="BQ372" t="n">
        <v>7.337933564719609</v>
      </c>
      <c r="BR372" t="n">
        <v>262.865264885708</v>
      </c>
      <c r="BS372" t="n">
        <v>1710.295081310082</v>
      </c>
      <c r="BT372" t="n">
        <v>10381.26488580637</v>
      </c>
      <c r="BU372" t="n">
        <v>4328.610479443378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201</v>
      </c>
      <c r="C373" t="n">
        <v>77</v>
      </c>
      <c r="D373" t="n">
        <v>1168.787218457515</v>
      </c>
      <c r="E373" t="n">
        <v>9.7782444948782</v>
      </c>
      <c r="F373" t="n">
        <v>166.385492047832</v>
      </c>
      <c r="G373" t="n">
        <v>6852.761071537071</v>
      </c>
      <c r="H373" t="n">
        <v>248039.2346636528</v>
      </c>
      <c r="I373" t="n">
        <v>188578.4540209187</v>
      </c>
      <c r="J373" t="n">
        <v>-1444.125246706604</v>
      </c>
      <c r="K373" t="n">
        <v>407.0809745286986</v>
      </c>
      <c r="L373" t="n">
        <v>-1292.995987353992</v>
      </c>
      <c r="M373" t="n">
        <v>0.3189193800248024</v>
      </c>
      <c r="N373" t="n">
        <v>103.2487750496208</v>
      </c>
      <c r="O373" t="n">
        <v>1569.913607118303</v>
      </c>
      <c r="P373" t="n">
        <v>2.437565885627735</v>
      </c>
      <c r="Q373" t="n">
        <v>10.1772336042177</v>
      </c>
      <c r="R373" t="n">
        <v>381.0590655617329</v>
      </c>
      <c r="S373" t="n">
        <v>54.81046244791739</v>
      </c>
      <c r="T373" t="n">
        <v>833.6348562843235</v>
      </c>
      <c r="U373" t="n">
        <v>36818.05315162669</v>
      </c>
      <c r="V373" t="n">
        <v>265</v>
      </c>
      <c r="W373" t="n">
        <v>526</v>
      </c>
      <c r="X373" t="n">
        <v>162.3333333333333</v>
      </c>
      <c r="Y373" t="n">
        <v>1</v>
      </c>
      <c r="Z373" t="n">
        <v>0.4386661182053069</v>
      </c>
      <c r="AA373" t="n">
        <v>4.304341876899059</v>
      </c>
      <c r="AB373" t="n">
        <v>489.7880128319161</v>
      </c>
      <c r="AC373" t="n">
        <v>4466.930428855009</v>
      </c>
      <c r="AD373" t="n">
        <v>2619.536948994861</v>
      </c>
      <c r="AE373" t="n">
        <v>1.279122752684545</v>
      </c>
      <c r="AF373" t="n">
        <v>16.95531154882747</v>
      </c>
      <c r="AG373" t="n">
        <v>561.6529724373171</v>
      </c>
      <c r="AH373" t="n">
        <v>28949.34073401918</v>
      </c>
      <c r="AI373" t="n">
        <v>17360.55228043468</v>
      </c>
      <c r="AJ373" t="n">
        <v>-1.840862413148698</v>
      </c>
      <c r="AK373" t="n">
        <v>133.6769066973228</v>
      </c>
      <c r="AL373" t="n">
        <v>-6.689195159796097</v>
      </c>
      <c r="AM373" t="n">
        <v>-2.118646505602933</v>
      </c>
      <c r="AN373" t="n">
        <v>93.07154144540307</v>
      </c>
      <c r="AO373" t="n">
        <v>1188.85454155657</v>
      </c>
      <c r="AP373" t="n">
        <v>969869.1198912802</v>
      </c>
      <c r="AQ373" t="n">
        <v>0.1896212036420627</v>
      </c>
      <c r="AR373" t="n">
        <v>0.24070829957351</v>
      </c>
      <c r="AS373" t="n">
        <v>0.1196344929882387</v>
      </c>
      <c r="AT373" t="n">
        <v>0.2556092725497019</v>
      </c>
      <c r="AU373" t="n">
        <v>0.1944267312464867</v>
      </c>
      <c r="AV373" t="n">
        <v>8.71232597007846</v>
      </c>
      <c r="AW373" t="n">
        <v>161.1529717522306</v>
      </c>
      <c r="AX373" t="n">
        <v>8819.990962395468</v>
      </c>
      <c r="AY373" t="n">
        <v>165195.1867182045</v>
      </c>
      <c r="AZ373" t="n">
        <v>182622.1120610492</v>
      </c>
      <c r="BA373" t="n">
        <v>20166.0458516597</v>
      </c>
      <c r="BB373" t="n">
        <v>46479.71219843921</v>
      </c>
      <c r="BC373" t="n">
        <v>66645.7580500989</v>
      </c>
      <c r="BD373" t="n">
        <v>0.3189193800248024</v>
      </c>
      <c r="BE373" t="n">
        <v>2.437565885627735</v>
      </c>
      <c r="BF373" t="n">
        <v>103.2487750496208</v>
      </c>
      <c r="BG373" t="n">
        <v>10.1772336042177</v>
      </c>
      <c r="BH373" t="n">
        <v>1569.913607118303</v>
      </c>
      <c r="BI373" t="n">
        <v>381.0590655617329</v>
      </c>
      <c r="BJ373" t="n">
        <v>6635.710133711084</v>
      </c>
      <c r="BK373" t="n">
        <v>45845.70385981517</v>
      </c>
      <c r="BL373" t="n">
        <v>145232.5685350693</v>
      </c>
      <c r="BM373" t="n">
        <v>14524.68454597768</v>
      </c>
      <c r="BN373" t="n">
        <v>25490.02702197357</v>
      </c>
      <c r="BO373" t="n">
        <v>4186.71869453271</v>
      </c>
      <c r="BP373" t="n">
        <v>0.08593091034580462</v>
      </c>
      <c r="BQ373" t="n">
        <v>7.337933564719609</v>
      </c>
      <c r="BR373" t="n">
        <v>262.865264885708</v>
      </c>
      <c r="BS373" t="n">
        <v>1710.295081310082</v>
      </c>
      <c r="BT373" t="n">
        <v>10381.26488580637</v>
      </c>
      <c r="BU373" t="n">
        <v>4328.610479443378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201</v>
      </c>
      <c r="C374" t="n">
        <v>77</v>
      </c>
      <c r="D374" t="n">
        <v>1170.60691648646</v>
      </c>
      <c r="E374" t="n">
        <v>9.779481300339498</v>
      </c>
      <c r="F374" t="n">
        <v>166.6764302381782</v>
      </c>
      <c r="G374" t="n">
        <v>6908.25088073082</v>
      </c>
      <c r="H374" t="n">
        <v>248184.1936888137</v>
      </c>
      <c r="I374" t="n">
        <v>188578.4540209187</v>
      </c>
      <c r="J374" t="n">
        <v>-1446.479777745223</v>
      </c>
      <c r="K374" t="n">
        <v>407.0809745286986</v>
      </c>
      <c r="L374" t="n">
        <v>-1292.995987353992</v>
      </c>
      <c r="M374" t="n">
        <v>0.3189193800248024</v>
      </c>
      <c r="N374" t="n">
        <v>107.4634826962922</v>
      </c>
      <c r="O374" t="n">
        <v>1569.913607118303</v>
      </c>
      <c r="P374" t="n">
        <v>2.437565885627735</v>
      </c>
      <c r="Q374" t="n">
        <v>10.1772336042177</v>
      </c>
      <c r="R374" t="n">
        <v>381.0590655617329</v>
      </c>
      <c r="S374" t="n">
        <v>54.81046244791739</v>
      </c>
      <c r="T374" t="n">
        <v>839.4110793703118</v>
      </c>
      <c r="U374" t="n">
        <v>36838.21667711558</v>
      </c>
      <c r="V374" t="n">
        <v>266.3333333333333</v>
      </c>
      <c r="W374" t="n">
        <v>526</v>
      </c>
      <c r="X374" t="n">
        <v>163</v>
      </c>
      <c r="Y374" t="n">
        <v>1</v>
      </c>
      <c r="Z374" t="n">
        <v>0.4386679813942698</v>
      </c>
      <c r="AA374" t="n">
        <v>4.317069110738713</v>
      </c>
      <c r="AB374" t="n">
        <v>492.0513612738525</v>
      </c>
      <c r="AC374" t="n">
        <v>4470.192031996273</v>
      </c>
      <c r="AD374" t="n">
        <v>2619.536948994861</v>
      </c>
      <c r="AE374" t="n">
        <v>1.279124615873508</v>
      </c>
      <c r="AF374" t="n">
        <v>16.959893589318</v>
      </c>
      <c r="AG374" t="n">
        <v>563.9161978850575</v>
      </c>
      <c r="AH374" t="n">
        <v>28952.60176923575</v>
      </c>
      <c r="AI374" t="n">
        <v>17360.55228043468</v>
      </c>
      <c r="AJ374" t="n">
        <v>-1.84026220765667</v>
      </c>
      <c r="AK374" t="n">
        <v>131.2291099079788</v>
      </c>
      <c r="AL374" t="n">
        <v>1.657170037747524</v>
      </c>
      <c r="AM374" t="n">
        <v>-2.118646505602933</v>
      </c>
      <c r="AN374" t="n">
        <v>97.28624909207456</v>
      </c>
      <c r="AO374" t="n">
        <v>1188.85454155657</v>
      </c>
      <c r="AP374" t="n">
        <v>970311.9532743517</v>
      </c>
      <c r="AQ374" t="n">
        <v>0.1895737270253293</v>
      </c>
      <c r="AR374" t="n">
        <v>0.2418580115385721</v>
      </c>
      <c r="AS374" t="n">
        <v>0.1186628326235539</v>
      </c>
      <c r="AT374" t="n">
        <v>0.2555571541318566</v>
      </c>
      <c r="AU374" t="n">
        <v>0.1943482746806881</v>
      </c>
      <c r="AV374" t="n">
        <v>8.711717536111728</v>
      </c>
      <c r="AW374" t="n">
        <v>161.1141782839257</v>
      </c>
      <c r="AX374" t="n">
        <v>8915.27533749016</v>
      </c>
      <c r="AY374" t="n">
        <v>165353.3695892402</v>
      </c>
      <c r="AZ374" t="n">
        <v>182581.8141087788</v>
      </c>
      <c r="BA374" t="n">
        <v>20166.0458516597</v>
      </c>
      <c r="BB374" t="n">
        <v>46479.71219843921</v>
      </c>
      <c r="BC374" t="n">
        <v>66645.7580500989</v>
      </c>
      <c r="BD374" t="n">
        <v>0.3189193800248024</v>
      </c>
      <c r="BE374" t="n">
        <v>2.437565885627735</v>
      </c>
      <c r="BF374" t="n">
        <v>107.4634826962922</v>
      </c>
      <c r="BG374" t="n">
        <v>10.1772336042177</v>
      </c>
      <c r="BH374" t="n">
        <v>1569.913607118303</v>
      </c>
      <c r="BI374" t="n">
        <v>381.0590655617329</v>
      </c>
      <c r="BJ374" t="n">
        <v>6635.710133711084</v>
      </c>
      <c r="BK374" t="n">
        <v>45845.70385981517</v>
      </c>
      <c r="BL374" t="n">
        <v>151166.8895720476</v>
      </c>
      <c r="BM374" t="n">
        <v>14524.68454597768</v>
      </c>
      <c r="BN374" t="n">
        <v>25490.02702197357</v>
      </c>
      <c r="BO374" t="n">
        <v>4186.71869453271</v>
      </c>
      <c r="BP374" t="n">
        <v>0.08593091034580462</v>
      </c>
      <c r="BQ374" t="n">
        <v>8.498761645627892</v>
      </c>
      <c r="BR374" t="n">
        <v>262.865264885708</v>
      </c>
      <c r="BS374" t="n">
        <v>1710.295081310082</v>
      </c>
      <c r="BT374" t="n">
        <v>12015.71431346466</v>
      </c>
      <c r="BU374" t="n">
        <v>4328.610479443378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201</v>
      </c>
      <c r="C375" t="n">
        <v>77</v>
      </c>
      <c r="D375" t="n">
        <v>1171.074176353693</v>
      </c>
      <c r="E375" t="n">
        <v>9.780240046729062</v>
      </c>
      <c r="F375" t="n">
        <v>166.6808078228583</v>
      </c>
      <c r="G375" t="n">
        <v>6919.803178326701</v>
      </c>
      <c r="H375" t="n">
        <v>248358.0976338329</v>
      </c>
      <c r="I375" t="n">
        <v>188578.4540209187</v>
      </c>
      <c r="J375" t="n">
        <v>-1447.657043264532</v>
      </c>
      <c r="K375" t="n">
        <v>407.0809745286986</v>
      </c>
      <c r="L375" t="n">
        <v>-1292.995987353992</v>
      </c>
      <c r="M375" t="n">
        <v>0.3189193800248024</v>
      </c>
      <c r="N375" t="n">
        <v>109.570836519628</v>
      </c>
      <c r="O375" t="n">
        <v>1569.913607118303</v>
      </c>
      <c r="P375" t="n">
        <v>2.668478180792009</v>
      </c>
      <c r="Q375" t="n">
        <v>12.24068473902802</v>
      </c>
      <c r="R375" t="n">
        <v>381.0590655617329</v>
      </c>
      <c r="S375" t="n">
        <v>55.04137474308167</v>
      </c>
      <c r="T375" t="n">
        <v>844.2183310210044</v>
      </c>
      <c r="U375" t="n">
        <v>36838.21667711558</v>
      </c>
      <c r="V375" t="n">
        <v>267</v>
      </c>
      <c r="W375" t="n">
        <v>527.3333333333334</v>
      </c>
      <c r="X375" t="n">
        <v>163</v>
      </c>
      <c r="Y375" t="n">
        <v>1</v>
      </c>
      <c r="Z375" t="n">
        <v>0.4386691340228325</v>
      </c>
      <c r="AA375" t="n">
        <v>4.323429225029384</v>
      </c>
      <c r="AB375" t="n">
        <v>492.3978035325821</v>
      </c>
      <c r="AC375" t="n">
        <v>4472.865966931178</v>
      </c>
      <c r="AD375" t="n">
        <v>2619.536948994861</v>
      </c>
      <c r="AE375" t="n">
        <v>1.279125768502071</v>
      </c>
      <c r="AF375" t="n">
        <v>16.96219608019677</v>
      </c>
      <c r="AG375" t="n">
        <v>564.2626401437871</v>
      </c>
      <c r="AH375" t="n">
        <v>28955.27545272735</v>
      </c>
      <c r="AI375" t="n">
        <v>17360.55228043468</v>
      </c>
      <c r="AJ375" t="n">
        <v>-14.1647250327831</v>
      </c>
      <c r="AK375" t="n">
        <v>170.8367669249684</v>
      </c>
      <c r="AL375" t="n">
        <v>31.80008554570535</v>
      </c>
      <c r="AM375" t="n">
        <v>-2.349558800767207</v>
      </c>
      <c r="AN375" t="n">
        <v>97.33015178059998</v>
      </c>
      <c r="AO375" t="n">
        <v>1188.85454155657</v>
      </c>
      <c r="AP375" t="n">
        <v>971833.3132866062</v>
      </c>
      <c r="AQ375" t="n">
        <v>0.1893008989189542</v>
      </c>
      <c r="AR375" t="n">
        <v>0.2414838118983186</v>
      </c>
      <c r="AS375" t="n">
        <v>0.1197888950310251</v>
      </c>
      <c r="AT375" t="n">
        <v>0.2553777405591102</v>
      </c>
      <c r="AU375" t="n">
        <v>0.1940486535925919</v>
      </c>
      <c r="AV375" t="n">
        <v>8.711816732250082</v>
      </c>
      <c r="AW375" t="n">
        <v>161.1070115964689</v>
      </c>
      <c r="AX375" t="n">
        <v>8925.553011136828</v>
      </c>
      <c r="AY375" t="n">
        <v>165515.7398332215</v>
      </c>
      <c r="AZ375" t="n">
        <v>182551.8389383339</v>
      </c>
      <c r="BA375" t="n">
        <v>27411.9650716264</v>
      </c>
      <c r="BB375" t="n">
        <v>46479.71219843921</v>
      </c>
      <c r="BC375" t="n">
        <v>73891.6772700656</v>
      </c>
      <c r="BD375" t="n">
        <v>0.3189193800248024</v>
      </c>
      <c r="BE375" t="n">
        <v>2.668478180792009</v>
      </c>
      <c r="BF375" t="n">
        <v>109.570836519628</v>
      </c>
      <c r="BG375" t="n">
        <v>12.24068473902802</v>
      </c>
      <c r="BH375" t="n">
        <v>1569.913607118303</v>
      </c>
      <c r="BI375" t="n">
        <v>381.0590655617329</v>
      </c>
      <c r="BJ375" t="n">
        <v>6635.710133711084</v>
      </c>
      <c r="BK375" t="n">
        <v>50187.54774578902</v>
      </c>
      <c r="BL375" t="n">
        <v>154134.0500905368</v>
      </c>
      <c r="BM375" t="n">
        <v>17428.75987997053</v>
      </c>
      <c r="BN375" t="n">
        <v>25490.02702197357</v>
      </c>
      <c r="BO375" t="n">
        <v>4186.71869453271</v>
      </c>
      <c r="BP375" t="n">
        <v>0.08593091034580462</v>
      </c>
      <c r="BQ375" t="n">
        <v>9.079175686082035</v>
      </c>
      <c r="BR375" t="n">
        <v>262.865264885708</v>
      </c>
      <c r="BS375" t="n">
        <v>1710.295081310082</v>
      </c>
      <c r="BT375" t="n">
        <v>12832.9390272938</v>
      </c>
      <c r="BU375" t="n">
        <v>4328.610479443378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201</v>
      </c>
      <c r="C376" t="n">
        <v>77</v>
      </c>
      <c r="D376" t="n">
        <v>1171.431454733596</v>
      </c>
      <c r="E376" t="n">
        <v>9.780701648910492</v>
      </c>
      <c r="F376" t="n">
        <v>166.8917004022034</v>
      </c>
      <c r="G376" t="n">
        <v>6928.670259693613</v>
      </c>
      <c r="H376" t="n">
        <v>248195.5840689661</v>
      </c>
      <c r="I376" t="n">
        <v>188582.9842697092</v>
      </c>
      <c r="J376" t="n">
        <v>-1447.657043264532</v>
      </c>
      <c r="K376" t="n">
        <v>407.0809745286986</v>
      </c>
      <c r="L376" t="n">
        <v>-1292.995987353992</v>
      </c>
      <c r="M376" t="n">
        <v>0.3189193800248024</v>
      </c>
      <c r="N376" t="n">
        <v>109.570836519628</v>
      </c>
      <c r="O376" t="n">
        <v>1569.913607118303</v>
      </c>
      <c r="P376" t="n">
        <v>2.783934328374146</v>
      </c>
      <c r="Q376" t="n">
        <v>13.27241030643318</v>
      </c>
      <c r="R376" t="n">
        <v>381.0590655617329</v>
      </c>
      <c r="S376" t="n">
        <v>55.15683089066381</v>
      </c>
      <c r="T376" t="n">
        <v>845.4605434341107</v>
      </c>
      <c r="U376" t="n">
        <v>36838.21667711558</v>
      </c>
      <c r="V376" t="n">
        <v>267</v>
      </c>
      <c r="W376" t="n">
        <v>528</v>
      </c>
      <c r="X376" t="n">
        <v>163.6666666666667</v>
      </c>
      <c r="Y376" t="n">
        <v>1</v>
      </c>
      <c r="Z376" t="n">
        <v>0.4386698399660059</v>
      </c>
      <c r="AA376" t="n">
        <v>4.32351813545291</v>
      </c>
      <c r="AB376" t="n">
        <v>492.6634221640886</v>
      </c>
      <c r="AC376" t="n">
        <v>4474.911172050946</v>
      </c>
      <c r="AD376" t="n">
        <v>2619.614983060853</v>
      </c>
      <c r="AE376" t="n">
        <v>1.279126474445244</v>
      </c>
      <c r="AF376" t="n">
        <v>16.96222931716759</v>
      </c>
      <c r="AG376" t="n">
        <v>564.5282587752935</v>
      </c>
      <c r="AH376" t="n">
        <v>28957.32012837896</v>
      </c>
      <c r="AI376" t="n">
        <v>17360.63031450068</v>
      </c>
      <c r="AJ376" t="n">
        <v>-20.32695644534631</v>
      </c>
      <c r="AK376" t="n">
        <v>191.2292281931179</v>
      </c>
      <c r="AL376" t="n">
        <v>46.87154329968427</v>
      </c>
      <c r="AM376" t="n">
        <v>-2.465014948349344</v>
      </c>
      <c r="AN376" t="n">
        <v>96.29842621319482</v>
      </c>
      <c r="AO376" t="n">
        <v>1188.85454155657</v>
      </c>
      <c r="AP376" t="n">
        <v>971768.7199052185</v>
      </c>
      <c r="AQ376" t="n">
        <v>0.1892403509515958</v>
      </c>
      <c r="AR376" t="n">
        <v>0.2413995023864045</v>
      </c>
      <c r="AS376" t="n">
        <v>0.1197263685684646</v>
      </c>
      <c r="AT376" t="n">
        <v>0.2555739376861156</v>
      </c>
      <c r="AU376" t="n">
        <v>0.1940598404074195</v>
      </c>
      <c r="AV376" t="n">
        <v>8.712956266172371</v>
      </c>
      <c r="AW376" t="n">
        <v>161.1227561154402</v>
      </c>
      <c r="AX376" t="n">
        <v>8937.231637317171</v>
      </c>
      <c r="AY376" t="n">
        <v>165657.5097039152</v>
      </c>
      <c r="AZ376" t="n">
        <v>182565.2533869003</v>
      </c>
      <c r="BA376" t="n">
        <v>31034.92468160975</v>
      </c>
      <c r="BB376" t="n">
        <v>46479.71219843921</v>
      </c>
      <c r="BC376" t="n">
        <v>77514.63688004896</v>
      </c>
      <c r="BD376" t="n">
        <v>0.3189193800248024</v>
      </c>
      <c r="BE376" t="n">
        <v>2.783934328374146</v>
      </c>
      <c r="BF376" t="n">
        <v>109.570836519628</v>
      </c>
      <c r="BG376" t="n">
        <v>13.27241030643318</v>
      </c>
      <c r="BH376" t="n">
        <v>1569.913607118303</v>
      </c>
      <c r="BI376" t="n">
        <v>381.0590655617329</v>
      </c>
      <c r="BJ376" t="n">
        <v>6635.710133711084</v>
      </c>
      <c r="BK376" t="n">
        <v>52358.46968877593</v>
      </c>
      <c r="BL376" t="n">
        <v>154134.0500905368</v>
      </c>
      <c r="BM376" t="n">
        <v>18880.79754696697</v>
      </c>
      <c r="BN376" t="n">
        <v>25490.02702197357</v>
      </c>
      <c r="BO376" t="n">
        <v>4186.71869453271</v>
      </c>
      <c r="BP376" t="n">
        <v>0.08593091034580462</v>
      </c>
      <c r="BQ376" t="n">
        <v>9.079175686082035</v>
      </c>
      <c r="BR376" t="n">
        <v>262.865264885708</v>
      </c>
      <c r="BS376" t="n">
        <v>1710.295081310082</v>
      </c>
      <c r="BT376" t="n">
        <v>12832.9390272938</v>
      </c>
      <c r="BU376" t="n">
        <v>4328.610479443378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201</v>
      </c>
      <c r="C377" t="n">
        <v>77</v>
      </c>
      <c r="D377" t="n">
        <v>1171.723073157142</v>
      </c>
      <c r="E377" t="n">
        <v>9.752902792118546</v>
      </c>
      <c r="F377" t="n">
        <v>167.3815727864037</v>
      </c>
      <c r="G377" t="n">
        <v>6935.925609921655</v>
      </c>
      <c r="H377" t="n">
        <v>247094.0248057857</v>
      </c>
      <c r="I377" t="n">
        <v>189650.5953950109</v>
      </c>
      <c r="J377" t="n">
        <v>-1447.657043264532</v>
      </c>
      <c r="K377" t="n">
        <v>407.0809745286986</v>
      </c>
      <c r="L377" t="n">
        <v>-1292.995987353992</v>
      </c>
      <c r="M377" t="n">
        <v>0.3189193800248024</v>
      </c>
      <c r="N377" t="n">
        <v>109.570836519628</v>
      </c>
      <c r="O377" t="n">
        <v>1569.913607118303</v>
      </c>
      <c r="P377" t="n">
        <v>2.783934328374146</v>
      </c>
      <c r="Q377" t="n">
        <v>13.27241030643318</v>
      </c>
      <c r="R377" t="n">
        <v>381.0590655617329</v>
      </c>
      <c r="S377" t="n">
        <v>55.18555007732997</v>
      </c>
      <c r="T377" t="n">
        <v>845.9496180553327</v>
      </c>
      <c r="U377" t="n">
        <v>36838.21667711558</v>
      </c>
      <c r="V377" t="n">
        <v>267</v>
      </c>
      <c r="W377" t="n">
        <v>528</v>
      </c>
      <c r="X377" t="n">
        <v>166</v>
      </c>
      <c r="Y377" t="n">
        <v>1</v>
      </c>
      <c r="Z377" t="n">
        <v>0.439302113961005</v>
      </c>
      <c r="AA377" t="n">
        <v>4.324042660552731</v>
      </c>
      <c r="AB377" t="n">
        <v>492.8809969909676</v>
      </c>
      <c r="AC377" t="n">
        <v>4476.646402419395</v>
      </c>
      <c r="AD377" t="n">
        <v>2619.65245515257</v>
      </c>
      <c r="AE377" t="n">
        <v>1.279354213374371</v>
      </c>
      <c r="AF377" t="n">
        <v>16.96241909620436</v>
      </c>
      <c r="AG377" t="n">
        <v>564.7458336021725</v>
      </c>
      <c r="AH377" t="n">
        <v>28959.05487100215</v>
      </c>
      <c r="AI377" t="n">
        <v>17360.66767599062</v>
      </c>
      <c r="AJ377" t="n">
        <v>-26.50592478419623</v>
      </c>
      <c r="AK377" t="n">
        <v>241.4649072010029</v>
      </c>
      <c r="AL377" t="n">
        <v>39.30181318280527</v>
      </c>
      <c r="AM377" t="n">
        <v>-2.465014948349344</v>
      </c>
      <c r="AN377" t="n">
        <v>96.29842621319482</v>
      </c>
      <c r="AO377" t="n">
        <v>1188.85454155657</v>
      </c>
      <c r="AP377" t="n">
        <v>972060.7286055092</v>
      </c>
      <c r="AQ377" t="n">
        <v>0.1891924318023742</v>
      </c>
      <c r="AR377" t="n">
        <v>0.241784762568871</v>
      </c>
      <c r="AS377" t="n">
        <v>0.1198437746333386</v>
      </c>
      <c r="AT377" t="n">
        <v>0.2551726824039843</v>
      </c>
      <c r="AU377" t="n">
        <v>0.1940063485914319</v>
      </c>
      <c r="AV377" t="n">
        <v>8.713191056593828</v>
      </c>
      <c r="AW377" t="n">
        <v>161.1220681199644</v>
      </c>
      <c r="AX377" t="n">
        <v>8944.60166501347</v>
      </c>
      <c r="AY377" t="n">
        <v>165768.8555005307</v>
      </c>
      <c r="AZ377" t="n">
        <v>182566.0667586754</v>
      </c>
      <c r="BA377" t="n">
        <v>31034.92468160975</v>
      </c>
      <c r="BB377" t="n">
        <v>46479.71219843921</v>
      </c>
      <c r="BC377" t="n">
        <v>77514.63688004896</v>
      </c>
      <c r="BD377" t="n">
        <v>0.3189193800248024</v>
      </c>
      <c r="BE377" t="n">
        <v>2.783934328374146</v>
      </c>
      <c r="BF377" t="n">
        <v>109.570836519628</v>
      </c>
      <c r="BG377" t="n">
        <v>13.27241030643318</v>
      </c>
      <c r="BH377" t="n">
        <v>1569.913607118303</v>
      </c>
      <c r="BI377" t="n">
        <v>381.0590655617329</v>
      </c>
      <c r="BJ377" t="n">
        <v>6635.710133711084</v>
      </c>
      <c r="BK377" t="n">
        <v>52358.46968877593</v>
      </c>
      <c r="BL377" t="n">
        <v>154134.0500905368</v>
      </c>
      <c r="BM377" t="n">
        <v>18880.79754696697</v>
      </c>
      <c r="BN377" t="n">
        <v>25490.02702197357</v>
      </c>
      <c r="BO377" t="n">
        <v>4186.71869453271</v>
      </c>
      <c r="BP377" t="n">
        <v>0.08593091034580462</v>
      </c>
      <c r="BQ377" t="n">
        <v>9.079175686082035</v>
      </c>
      <c r="BR377" t="n">
        <v>262.865264885708</v>
      </c>
      <c r="BS377" t="n">
        <v>1710.295081310082</v>
      </c>
      <c r="BT377" t="n">
        <v>12832.9390272938</v>
      </c>
      <c r="BU377" t="n">
        <v>4328.610479443378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201</v>
      </c>
      <c r="C378" t="n">
        <v>77</v>
      </c>
      <c r="D378" t="n">
        <v>1171.823265044496</v>
      </c>
      <c r="E378" t="n">
        <v>9.739174770479298</v>
      </c>
      <c r="F378" t="n">
        <v>167.9290007642681</v>
      </c>
      <c r="G378" t="n">
        <v>6935.925609921655</v>
      </c>
      <c r="H378" t="n">
        <v>246638.2251105691</v>
      </c>
      <c r="I378" t="n">
        <v>189684.3236386322</v>
      </c>
      <c r="J378" t="n">
        <v>-1447.657043264532</v>
      </c>
      <c r="K378" t="n">
        <v>407.0809745286986</v>
      </c>
      <c r="L378" t="n">
        <v>-1292.995987353992</v>
      </c>
      <c r="M378" t="n">
        <v>0.3189193800248024</v>
      </c>
      <c r="N378" t="n">
        <v>109.570836519628</v>
      </c>
      <c r="O378" t="n">
        <v>1569.913607118303</v>
      </c>
      <c r="P378" t="n">
        <v>2.783934328374146</v>
      </c>
      <c r="Q378" t="n">
        <v>13.27241030643318</v>
      </c>
      <c r="R378" t="n">
        <v>381.0590655617329</v>
      </c>
      <c r="S378" t="n">
        <v>55.19990967066306</v>
      </c>
      <c r="T378" t="n">
        <v>846.4962902690286</v>
      </c>
      <c r="U378" t="n">
        <v>36838.21667711558</v>
      </c>
      <c r="V378" t="n">
        <v>267</v>
      </c>
      <c r="W378" t="n">
        <v>528</v>
      </c>
      <c r="X378" t="n">
        <v>167.6666666666667</v>
      </c>
      <c r="Y378" t="n">
        <v>1</v>
      </c>
      <c r="Z378" t="n">
        <v>0.4396185643318626</v>
      </c>
      <c r="AA378" t="n">
        <v>4.3246075773679</v>
      </c>
      <c r="AB378" t="n">
        <v>492.8809969909676</v>
      </c>
      <c r="AC378" t="n">
        <v>4477.895628550805</v>
      </c>
      <c r="AD378" t="n">
        <v>2619.653201490599</v>
      </c>
      <c r="AE378" t="n">
        <v>1.279468396212293</v>
      </c>
      <c r="AF378" t="n">
        <v>16.96262308381657</v>
      </c>
      <c r="AG378" t="n">
        <v>564.7458336021725</v>
      </c>
      <c r="AH378" t="n">
        <v>28960.30395419757</v>
      </c>
      <c r="AI378" t="n">
        <v>17360.6679444757</v>
      </c>
      <c r="AJ378" t="n">
        <v>-27.52069050377509</v>
      </c>
      <c r="AK378" t="n">
        <v>266.9037414589965</v>
      </c>
      <c r="AL378" t="n">
        <v>10.8255568195058</v>
      </c>
      <c r="AM378" t="n">
        <v>-2.465014948349344</v>
      </c>
      <c r="AN378" t="n">
        <v>96.29842621319482</v>
      </c>
      <c r="AO378" t="n">
        <v>1188.85454155657</v>
      </c>
      <c r="AP378" t="n">
        <v>972225.2682532822</v>
      </c>
      <c r="AQ378" t="n">
        <v>0.1883135069650722</v>
      </c>
      <c r="AR378" t="n">
        <v>0.2424438568475898</v>
      </c>
      <c r="AS378" t="n">
        <v>0.1200171018942348</v>
      </c>
      <c r="AT378" t="n">
        <v>0.2536051100456349</v>
      </c>
      <c r="AU378" t="n">
        <v>0.1956204242474683</v>
      </c>
      <c r="AV378" t="n">
        <v>8.713698447547053</v>
      </c>
      <c r="AW378" t="n">
        <v>161.1285080950016</v>
      </c>
      <c r="AX378" t="n">
        <v>8944.020300016278</v>
      </c>
      <c r="AY378" t="n">
        <v>165844.5267282329</v>
      </c>
      <c r="AZ378" t="n">
        <v>182565.0548160573</v>
      </c>
      <c r="BA378" t="n">
        <v>31034.92468160975</v>
      </c>
      <c r="BB378" t="n">
        <v>46479.71219843921</v>
      </c>
      <c r="BC378" t="n">
        <v>77514.63688004896</v>
      </c>
      <c r="BD378" t="n">
        <v>0.3189193800248024</v>
      </c>
      <c r="BE378" t="n">
        <v>2.783934328374146</v>
      </c>
      <c r="BF378" t="n">
        <v>109.570836519628</v>
      </c>
      <c r="BG378" t="n">
        <v>13.27241030643318</v>
      </c>
      <c r="BH378" t="n">
        <v>1569.913607118303</v>
      </c>
      <c r="BI378" t="n">
        <v>381.0590655617329</v>
      </c>
      <c r="BJ378" t="n">
        <v>6635.710133711084</v>
      </c>
      <c r="BK378" t="n">
        <v>52358.46968877593</v>
      </c>
      <c r="BL378" t="n">
        <v>154134.0500905368</v>
      </c>
      <c r="BM378" t="n">
        <v>18880.79754696697</v>
      </c>
      <c r="BN378" t="n">
        <v>25490.02702197357</v>
      </c>
      <c r="BO378" t="n">
        <v>4186.71869453271</v>
      </c>
      <c r="BP378" t="n">
        <v>0.08593091034580462</v>
      </c>
      <c r="BQ378" t="n">
        <v>9.079175686082035</v>
      </c>
      <c r="BR378" t="n">
        <v>262.865264885708</v>
      </c>
      <c r="BS378" t="n">
        <v>1710.295081310082</v>
      </c>
      <c r="BT378" t="n">
        <v>12832.9390272938</v>
      </c>
      <c r="BU378" t="n">
        <v>4328.610479443378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201</v>
      </c>
      <c r="C379" t="n">
        <v>77</v>
      </c>
      <c r="D379" t="n">
        <v>1171.903498875075</v>
      </c>
      <c r="E379" t="n">
        <v>9.73928966063179</v>
      </c>
      <c r="F379" t="n">
        <v>168.1068887474856</v>
      </c>
      <c r="G379" t="n">
        <v>6935.925609921655</v>
      </c>
      <c r="H379" t="n">
        <v>244789.7176721966</v>
      </c>
      <c r="I379" t="n">
        <v>191347.2762705021</v>
      </c>
      <c r="J379" t="n">
        <v>-1447.657043264532</v>
      </c>
      <c r="K379" t="n">
        <v>407.0809745286986</v>
      </c>
      <c r="L379" t="n">
        <v>-1292.995987353992</v>
      </c>
      <c r="M379" t="n">
        <v>0.3922133498432056</v>
      </c>
      <c r="N379" t="n">
        <v>109.570836519628</v>
      </c>
      <c r="O379" t="n">
        <v>1569.913607118303</v>
      </c>
      <c r="P379" t="n">
        <v>2.783934328374146</v>
      </c>
      <c r="Q379" t="n">
        <v>13.27241030643318</v>
      </c>
      <c r="R379" t="n">
        <v>381.0590655617329</v>
      </c>
      <c r="S379" t="n">
        <v>55.27320364048146</v>
      </c>
      <c r="T379" t="n">
        <v>846.6736685762838</v>
      </c>
      <c r="U379" t="n">
        <v>36838.21667711558</v>
      </c>
      <c r="V379" t="n">
        <v>267.6666666666667</v>
      </c>
      <c r="W379" t="n">
        <v>528</v>
      </c>
      <c r="X379" t="n">
        <v>168.6666666666667</v>
      </c>
      <c r="Y379" t="n">
        <v>1</v>
      </c>
      <c r="Z379" t="n">
        <v>0.440351699687481</v>
      </c>
      <c r="AA379" t="n">
        <v>4.324771786629797</v>
      </c>
      <c r="AB379" t="n">
        <v>492.8809969909676</v>
      </c>
      <c r="AC379" t="n">
        <v>4478.934349475151</v>
      </c>
      <c r="AD379" t="n">
        <v>2619.653620107251</v>
      </c>
      <c r="AE379" t="n">
        <v>1.279732253645803</v>
      </c>
      <c r="AF379" t="n">
        <v>16.96268355581116</v>
      </c>
      <c r="AG379" t="n">
        <v>564.7458336021725</v>
      </c>
      <c r="AH379" t="n">
        <v>28961.34253145787</v>
      </c>
      <c r="AI379" t="n">
        <v>17360.6680950668</v>
      </c>
      <c r="AJ379" t="n">
        <v>-18.70620913324149</v>
      </c>
      <c r="AK379" t="n">
        <v>242.1871453976104</v>
      </c>
      <c r="AL379" t="n">
        <v>7.351949731440232</v>
      </c>
      <c r="AM379" t="n">
        <v>-2.391720978530941</v>
      </c>
      <c r="AN379" t="n">
        <v>96.29842621319482</v>
      </c>
      <c r="AO379" t="n">
        <v>1188.85454155657</v>
      </c>
      <c r="AP379" t="n">
        <v>972529.6487148801</v>
      </c>
      <c r="AQ379" t="n">
        <v>0.1882733136848699</v>
      </c>
      <c r="AR379" t="n">
        <v>0.2431377398267587</v>
      </c>
      <c r="AS379" t="n">
        <v>0.1202017215838094</v>
      </c>
      <c r="AT379" t="n">
        <v>0.2535984990080721</v>
      </c>
      <c r="AU379" t="n">
        <v>0.1947887258964899</v>
      </c>
      <c r="AV379" t="n">
        <v>8.713292514556164</v>
      </c>
      <c r="AW379" t="n">
        <v>161.1179932759469</v>
      </c>
      <c r="AX379" t="n">
        <v>8941.904337090964</v>
      </c>
      <c r="AY379" t="n">
        <v>165898.52444284</v>
      </c>
      <c r="AZ379" t="n">
        <v>182554.3076074618</v>
      </c>
      <c r="BA379" t="n">
        <v>31034.92468160975</v>
      </c>
      <c r="BB379" t="n">
        <v>46479.71219843921</v>
      </c>
      <c r="BC379" t="n">
        <v>77514.63688004896</v>
      </c>
      <c r="BD379" t="n">
        <v>0.3922133498432056</v>
      </c>
      <c r="BE379" t="n">
        <v>2.783934328374146</v>
      </c>
      <c r="BF379" t="n">
        <v>109.570836519628</v>
      </c>
      <c r="BG379" t="n">
        <v>13.27241030643318</v>
      </c>
      <c r="BH379" t="n">
        <v>1569.913607118303</v>
      </c>
      <c r="BI379" t="n">
        <v>381.0590655617329</v>
      </c>
      <c r="BJ379" t="n">
        <v>8014.020460228334</v>
      </c>
      <c r="BK379" t="n">
        <v>52358.46968877593</v>
      </c>
      <c r="BL379" t="n">
        <v>154134.0500905368</v>
      </c>
      <c r="BM379" t="n">
        <v>18880.79754696697</v>
      </c>
      <c r="BN379" t="n">
        <v>25490.02702197357</v>
      </c>
      <c r="BO379" t="n">
        <v>4186.71869453271</v>
      </c>
      <c r="BP379" t="n">
        <v>0.08832930414168046</v>
      </c>
      <c r="BQ379" t="n">
        <v>9.079175686082035</v>
      </c>
      <c r="BR379" t="n">
        <v>262.865264885708</v>
      </c>
      <c r="BS379" t="n">
        <v>1755.397440264045</v>
      </c>
      <c r="BT379" t="n">
        <v>12832.9390272938</v>
      </c>
      <c r="BU379" t="n">
        <v>4328.610479443378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201</v>
      </c>
      <c r="C380" t="n">
        <v>77</v>
      </c>
      <c r="D380" t="n">
        <v>1171.987706715051</v>
      </c>
      <c r="E380" t="n">
        <v>9.739658505887638</v>
      </c>
      <c r="F380" t="n">
        <v>168.1069308186968</v>
      </c>
      <c r="G380" t="n">
        <v>6935.925609921655</v>
      </c>
      <c r="H380" t="n">
        <v>243896.3878799065</v>
      </c>
      <c r="I380" t="n">
        <v>192303.5006201541</v>
      </c>
      <c r="J380" t="n">
        <v>-1447.657043264532</v>
      </c>
      <c r="K380" t="n">
        <v>407.0809745286986</v>
      </c>
      <c r="L380" t="n">
        <v>-1292.995987353992</v>
      </c>
      <c r="M380" t="n">
        <v>0.4288603347524072</v>
      </c>
      <c r="N380" t="n">
        <v>109.570836519628</v>
      </c>
      <c r="O380" t="n">
        <v>1569.913607118303</v>
      </c>
      <c r="P380" t="n">
        <v>2.783934328374146</v>
      </c>
      <c r="Q380" t="n">
        <v>13.27241030643318</v>
      </c>
      <c r="R380" t="n">
        <v>381.0590655617329</v>
      </c>
      <c r="S380" t="n">
        <v>55.30985062539067</v>
      </c>
      <c r="T380" t="n">
        <v>846.6736685762838</v>
      </c>
      <c r="U380" t="n">
        <v>36838.21667711558</v>
      </c>
      <c r="V380" t="n">
        <v>268</v>
      </c>
      <c r="W380" t="n">
        <v>528</v>
      </c>
      <c r="X380" t="n">
        <v>169</v>
      </c>
      <c r="Y380" t="n">
        <v>1</v>
      </c>
      <c r="Z380" t="n">
        <v>0.4407187955397647</v>
      </c>
      <c r="AA380" t="n">
        <v>4.32477205140665</v>
      </c>
      <c r="AB380" t="n">
        <v>492.8809969909676</v>
      </c>
      <c r="AC380" t="n">
        <v>4480.043929300009</v>
      </c>
      <c r="AD380" t="n">
        <v>2619.653664424243</v>
      </c>
      <c r="AE380" t="n">
        <v>1.279864710537033</v>
      </c>
      <c r="AF380" t="n">
        <v>16.96268382058801</v>
      </c>
      <c r="AG380" t="n">
        <v>564.7458336021725</v>
      </c>
      <c r="AH380" t="n">
        <v>28962.45203945071</v>
      </c>
      <c r="AI380" t="n">
        <v>17360.66811100904</v>
      </c>
      <c r="AJ380" t="n">
        <v>3.716784285069076</v>
      </c>
      <c r="AK380" t="n">
        <v>158.3272665456041</v>
      </c>
      <c r="AL380" t="n">
        <v>-33.35399385812594</v>
      </c>
      <c r="AM380" t="n">
        <v>-2.355073993621739</v>
      </c>
      <c r="AN380" t="n">
        <v>96.29842621319482</v>
      </c>
      <c r="AO380" t="n">
        <v>1188.85454155657</v>
      </c>
      <c r="AP380" t="n">
        <v>972630.6996263232</v>
      </c>
      <c r="AQ380" t="n">
        <v>0.1883033620792746</v>
      </c>
      <c r="AR380" t="n">
        <v>0.2431799564032614</v>
      </c>
      <c r="AS380" t="n">
        <v>0.1201094072041491</v>
      </c>
      <c r="AT380" t="n">
        <v>0.2506914689089213</v>
      </c>
      <c r="AU380" t="n">
        <v>0.1977158054043935</v>
      </c>
      <c r="AV380" t="n">
        <v>8.713803057900961</v>
      </c>
      <c r="AW380" t="n">
        <v>161.1191999410715</v>
      </c>
      <c r="AX380" t="n">
        <v>8942.727014236696</v>
      </c>
      <c r="AY380" t="n">
        <v>165966.1061502835</v>
      </c>
      <c r="AZ380" t="n">
        <v>182559.156783308</v>
      </c>
      <c r="BA380" t="n">
        <v>31034.92468160975</v>
      </c>
      <c r="BB380" t="n">
        <v>46479.71219843921</v>
      </c>
      <c r="BC380" t="n">
        <v>77514.63688004896</v>
      </c>
      <c r="BD380" t="n">
        <v>0.4288603347524072</v>
      </c>
      <c r="BE380" t="n">
        <v>2.783934328374146</v>
      </c>
      <c r="BF380" t="n">
        <v>109.570836519628</v>
      </c>
      <c r="BG380" t="n">
        <v>13.27241030643318</v>
      </c>
      <c r="BH380" t="n">
        <v>1569.913607118303</v>
      </c>
      <c r="BI380" t="n">
        <v>381.0590655617329</v>
      </c>
      <c r="BJ380" t="n">
        <v>8703.175623486957</v>
      </c>
      <c r="BK380" t="n">
        <v>52358.46968877593</v>
      </c>
      <c r="BL380" t="n">
        <v>154134.0500905368</v>
      </c>
      <c r="BM380" t="n">
        <v>18880.79754696697</v>
      </c>
      <c r="BN380" t="n">
        <v>25490.02702197357</v>
      </c>
      <c r="BO380" t="n">
        <v>4186.71869453271</v>
      </c>
      <c r="BP380" t="n">
        <v>0.0895285010396184</v>
      </c>
      <c r="BQ380" t="n">
        <v>9.079175686082035</v>
      </c>
      <c r="BR380" t="n">
        <v>262.865264885708</v>
      </c>
      <c r="BS380" t="n">
        <v>1777.948619741027</v>
      </c>
      <c r="BT380" t="n">
        <v>12832.9390272938</v>
      </c>
      <c r="BU380" t="n">
        <v>4328.610479443378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201</v>
      </c>
      <c r="C381" t="n">
        <v>77</v>
      </c>
      <c r="D381" t="n">
        <v>1172.048796591878</v>
      </c>
      <c r="E381" t="n">
        <v>9.73966780821851</v>
      </c>
      <c r="F381" t="n">
        <v>166.7835001870188</v>
      </c>
      <c r="G381" t="n">
        <v>6935.925609921655</v>
      </c>
      <c r="H381" t="n">
        <v>245811.475465351</v>
      </c>
      <c r="I381" t="n">
        <v>192303.5006201541</v>
      </c>
      <c r="J381" t="n">
        <v>-1447.657043264532</v>
      </c>
      <c r="K381" t="n">
        <v>407.0809745286986</v>
      </c>
      <c r="L381" t="n">
        <v>-1292.995987353992</v>
      </c>
      <c r="M381" t="n">
        <v>0.4288603347524072</v>
      </c>
      <c r="N381" t="n">
        <v>109.570836519628</v>
      </c>
      <c r="O381" t="n">
        <v>1569.913607118303</v>
      </c>
      <c r="P381" t="n">
        <v>2.783934328374146</v>
      </c>
      <c r="Q381" t="n">
        <v>13.27241030643318</v>
      </c>
      <c r="R381" t="n">
        <v>381.0590655617329</v>
      </c>
      <c r="S381" t="n">
        <v>55.30985062539067</v>
      </c>
      <c r="T381" t="n">
        <v>847.997534531979</v>
      </c>
      <c r="U381" t="n">
        <v>36838.21667711558</v>
      </c>
      <c r="V381" t="n">
        <v>268</v>
      </c>
      <c r="W381" t="n">
        <v>528</v>
      </c>
      <c r="X381" t="n">
        <v>169.6666666666667</v>
      </c>
      <c r="Y381" t="n">
        <v>1</v>
      </c>
      <c r="Z381" t="n">
        <v>0.4407188113721502</v>
      </c>
      <c r="AA381" t="n">
        <v>4.325179886973037</v>
      </c>
      <c r="AB381" t="n">
        <v>492.8809969909676</v>
      </c>
      <c r="AC381" t="n">
        <v>4480.939329748781</v>
      </c>
      <c r="AD381" t="n">
        <v>2619.653664424243</v>
      </c>
      <c r="AE381" t="n">
        <v>1.279864726369418</v>
      </c>
      <c r="AF381" t="n">
        <v>16.96283064049447</v>
      </c>
      <c r="AG381" t="n">
        <v>564.7458336021725</v>
      </c>
      <c r="AH381" t="n">
        <v>28963.3470269168</v>
      </c>
      <c r="AI381" t="n">
        <v>17360.66811100904</v>
      </c>
      <c r="AJ381" t="n">
        <v>18.1180617639178</v>
      </c>
      <c r="AK381" t="n">
        <v>103.3569145945705</v>
      </c>
      <c r="AL381" t="n">
        <v>-56.68296974690882</v>
      </c>
      <c r="AM381" t="n">
        <v>-2.355073993621739</v>
      </c>
      <c r="AN381" t="n">
        <v>96.29842621319482</v>
      </c>
      <c r="AO381" t="n">
        <v>1188.85454155657</v>
      </c>
      <c r="AP381" t="n">
        <v>973394.7223924665</v>
      </c>
      <c r="AQ381" t="n">
        <v>0.1882808068253878</v>
      </c>
      <c r="AR381" t="n">
        <v>0.2431812746039169</v>
      </c>
      <c r="AS381" t="n">
        <v>0.1204209762409781</v>
      </c>
      <c r="AT381" t="n">
        <v>0.2505573129252149</v>
      </c>
      <c r="AU381" t="n">
        <v>0.1975596294045023</v>
      </c>
      <c r="AV381" t="n">
        <v>8.712667130094021</v>
      </c>
      <c r="AW381" t="n">
        <v>161.0913497690942</v>
      </c>
      <c r="AX381" t="n">
        <v>8939.051172235258</v>
      </c>
      <c r="AY381" t="n">
        <v>166002.2733676441</v>
      </c>
      <c r="AZ381" t="n">
        <v>182542.4268849637</v>
      </c>
      <c r="BA381" t="n">
        <v>31034.92468160975</v>
      </c>
      <c r="BB381" t="n">
        <v>46479.71219843921</v>
      </c>
      <c r="BC381" t="n">
        <v>77514.63688004896</v>
      </c>
      <c r="BD381" t="n">
        <v>0.4288603347524072</v>
      </c>
      <c r="BE381" t="n">
        <v>2.783934328374146</v>
      </c>
      <c r="BF381" t="n">
        <v>109.570836519628</v>
      </c>
      <c r="BG381" t="n">
        <v>13.27241030643318</v>
      </c>
      <c r="BH381" t="n">
        <v>1569.913607118303</v>
      </c>
      <c r="BI381" t="n">
        <v>381.0590655617329</v>
      </c>
      <c r="BJ381" t="n">
        <v>8703.175623486957</v>
      </c>
      <c r="BK381" t="n">
        <v>52358.46968877593</v>
      </c>
      <c r="BL381" t="n">
        <v>154134.0500905368</v>
      </c>
      <c r="BM381" t="n">
        <v>18880.79754696697</v>
      </c>
      <c r="BN381" t="n">
        <v>25490.02702197357</v>
      </c>
      <c r="BO381" t="n">
        <v>4186.71869453271</v>
      </c>
      <c r="BP381" t="n">
        <v>0.0895285010396184</v>
      </c>
      <c r="BQ381" t="n">
        <v>9.079175686082035</v>
      </c>
      <c r="BR381" t="n">
        <v>262.865264885708</v>
      </c>
      <c r="BS381" t="n">
        <v>1777.948619741027</v>
      </c>
      <c r="BT381" t="n">
        <v>12832.9390272938</v>
      </c>
      <c r="BU381" t="n">
        <v>4328.610479443378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201</v>
      </c>
      <c r="C382" t="n">
        <v>77</v>
      </c>
      <c r="D382" t="n">
        <v>1172.094740384642</v>
      </c>
      <c r="E382" t="n">
        <v>9.73966780821851</v>
      </c>
      <c r="F382" t="n">
        <v>165.996494678027</v>
      </c>
      <c r="G382" t="n">
        <v>6935.925609921655</v>
      </c>
      <c r="H382" t="n">
        <v>245601.0864015774</v>
      </c>
      <c r="I382" t="n">
        <v>193661.3269008652</v>
      </c>
      <c r="J382" t="n">
        <v>-1447.657043264532</v>
      </c>
      <c r="K382" t="n">
        <v>407.0809745286986</v>
      </c>
      <c r="L382" t="n">
        <v>-1292.995987353992</v>
      </c>
      <c r="M382" t="n">
        <v>0.5538035483330219</v>
      </c>
      <c r="N382" t="n">
        <v>109.570836519628</v>
      </c>
      <c r="O382" t="n">
        <v>1569.913607118303</v>
      </c>
      <c r="P382" t="n">
        <v>2.783934328374146</v>
      </c>
      <c r="Q382" t="n">
        <v>13.27241030643318</v>
      </c>
      <c r="R382" t="n">
        <v>381.0590655617329</v>
      </c>
      <c r="S382" t="n">
        <v>55.43479383897128</v>
      </c>
      <c r="T382" t="n">
        <v>848.7851448302026</v>
      </c>
      <c r="U382" t="n">
        <v>36838.21667711558</v>
      </c>
      <c r="V382" t="n">
        <v>268.6666666666667</v>
      </c>
      <c r="W382" t="n">
        <v>528</v>
      </c>
      <c r="X382" t="n">
        <v>171.3333333333333</v>
      </c>
      <c r="Y382" t="n">
        <v>1</v>
      </c>
      <c r="Z382" t="n">
        <v>0.4407313079986953</v>
      </c>
      <c r="AA382" t="n">
        <v>4.325773097220046</v>
      </c>
      <c r="AB382" t="n">
        <v>492.8809969909676</v>
      </c>
      <c r="AC382" t="n">
        <v>4481.563346632026</v>
      </c>
      <c r="AD382" t="n">
        <v>2619.653750572367</v>
      </c>
      <c r="AE382" t="n">
        <v>1.279869221682596</v>
      </c>
      <c r="AF382" t="n">
        <v>16.96304407680479</v>
      </c>
      <c r="AG382" t="n">
        <v>564.7458336021725</v>
      </c>
      <c r="AH382" t="n">
        <v>28963.97028916185</v>
      </c>
      <c r="AI382" t="n">
        <v>17360.66814199842</v>
      </c>
      <c r="AJ382" t="n">
        <v>20.68509241696584</v>
      </c>
      <c r="AK382" t="n">
        <v>93.72707165225381</v>
      </c>
      <c r="AL382" t="n">
        <v>-57.06196072336316</v>
      </c>
      <c r="AM382" t="n">
        <v>-2.230130780041125</v>
      </c>
      <c r="AN382" t="n">
        <v>96.29842621319482</v>
      </c>
      <c r="AO382" t="n">
        <v>1188.85454155657</v>
      </c>
      <c r="AP382" t="n">
        <v>973536.688329022</v>
      </c>
      <c r="AQ382" t="n">
        <v>0.1882862450333691</v>
      </c>
      <c r="AR382" t="n">
        <v>0.2403257166755381</v>
      </c>
      <c r="AS382" t="n">
        <v>0.1204102294093671</v>
      </c>
      <c r="AT382" t="n">
        <v>0.2534469885998279</v>
      </c>
      <c r="AU382" t="n">
        <v>0.1975308202818979</v>
      </c>
      <c r="AV382" t="n">
        <v>8.7125887787409</v>
      </c>
      <c r="AW382" t="n">
        <v>161.0891863359169</v>
      </c>
      <c r="AX382" t="n">
        <v>8939.051231719037</v>
      </c>
      <c r="AY382" t="n">
        <v>166041.357338053</v>
      </c>
      <c r="AZ382" t="n">
        <v>182543.1112865833</v>
      </c>
      <c r="BA382" t="n">
        <v>31034.92468160975</v>
      </c>
      <c r="BB382" t="n">
        <v>46479.71219843921</v>
      </c>
      <c r="BC382" t="n">
        <v>77514.63688004896</v>
      </c>
      <c r="BD382" t="n">
        <v>0.5538035483330219</v>
      </c>
      <c r="BE382" t="n">
        <v>2.783934328374146</v>
      </c>
      <c r="BF382" t="n">
        <v>109.570836519628</v>
      </c>
      <c r="BG382" t="n">
        <v>13.27241030643318</v>
      </c>
      <c r="BH382" t="n">
        <v>1569.913607118303</v>
      </c>
      <c r="BI382" t="n">
        <v>381.0590655617329</v>
      </c>
      <c r="BJ382" t="n">
        <v>11054.64563547034</v>
      </c>
      <c r="BK382" t="n">
        <v>52358.46968877593</v>
      </c>
      <c r="BL382" t="n">
        <v>154134.0500905368</v>
      </c>
      <c r="BM382" t="n">
        <v>18880.79754696697</v>
      </c>
      <c r="BN382" t="n">
        <v>25490.02702197357</v>
      </c>
      <c r="BO382" t="n">
        <v>4186.71869453271</v>
      </c>
      <c r="BP382" t="n">
        <v>0.1609739632722464</v>
      </c>
      <c r="BQ382" t="n">
        <v>9.079175686082035</v>
      </c>
      <c r="BR382" t="n">
        <v>262.865264885708</v>
      </c>
      <c r="BS382" t="n">
        <v>3122.574367052377</v>
      </c>
      <c r="BT382" t="n">
        <v>12832.9390272938</v>
      </c>
      <c r="BU382" t="n">
        <v>4328.610479443378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201</v>
      </c>
      <c r="C383" t="n">
        <v>77</v>
      </c>
      <c r="D383" t="n">
        <v>1172.131921205244</v>
      </c>
      <c r="E383" t="n">
        <v>9.73966780821851</v>
      </c>
      <c r="F383" t="n">
        <v>165.9346382049275</v>
      </c>
      <c r="G383" t="n">
        <v>6935.925609921655</v>
      </c>
      <c r="H383" t="n">
        <v>244174.6553580676</v>
      </c>
      <c r="I383" t="n">
        <v>195206.0374161505</v>
      </c>
      <c r="J383" t="n">
        <v>-1447.657043264532</v>
      </c>
      <c r="K383" t="n">
        <v>407.0809745286986</v>
      </c>
      <c r="L383" t="n">
        <v>-1292.995987353992</v>
      </c>
      <c r="M383" t="n">
        <v>0.6162751551233292</v>
      </c>
      <c r="N383" t="n">
        <v>109.570836519628</v>
      </c>
      <c r="O383" t="n">
        <v>1569.913607118303</v>
      </c>
      <c r="P383" t="n">
        <v>2.783934328374146</v>
      </c>
      <c r="Q383" t="n">
        <v>16.30176430738749</v>
      </c>
      <c r="R383" t="n">
        <v>381.0590655617329</v>
      </c>
      <c r="S383" t="n">
        <v>55.49726544576159</v>
      </c>
      <c r="T383" t="n">
        <v>851.8773374913449</v>
      </c>
      <c r="U383" t="n">
        <v>36838.21667711558</v>
      </c>
      <c r="V383" t="n">
        <v>269</v>
      </c>
      <c r="W383" t="n">
        <v>530</v>
      </c>
      <c r="X383" t="n">
        <v>172.6666666666667</v>
      </c>
      <c r="Y383" t="n">
        <v>1</v>
      </c>
      <c r="Z383" t="n">
        <v>0.4407375563119678</v>
      </c>
      <c r="AA383" t="n">
        <v>4.325972480240526</v>
      </c>
      <c r="AB383" t="n">
        <v>492.8809969909676</v>
      </c>
      <c r="AC383" t="n">
        <v>4482.075912415762</v>
      </c>
      <c r="AD383" t="n">
        <v>2619.654337158219</v>
      </c>
      <c r="AE383" t="n">
        <v>1.279871469339185</v>
      </c>
      <c r="AF383" t="n">
        <v>16.9631188267719</v>
      </c>
      <c r="AG383" t="n">
        <v>564.7458336021725</v>
      </c>
      <c r="AH383" t="n">
        <v>28964.4823602483</v>
      </c>
      <c r="AI383" t="n">
        <v>17360.66835300531</v>
      </c>
      <c r="AJ383" t="n">
        <v>15.26474143299517</v>
      </c>
      <c r="AK383" t="n">
        <v>112.6657621408535</v>
      </c>
      <c r="AL383" t="n">
        <v>-28.54199017857058</v>
      </c>
      <c r="AM383" t="n">
        <v>-2.167659173250817</v>
      </c>
      <c r="AN383" t="n">
        <v>93.26907221224049</v>
      </c>
      <c r="AO383" t="n">
        <v>1188.85454155657</v>
      </c>
      <c r="AP383" t="n">
        <v>973580.4940539394</v>
      </c>
      <c r="AQ383" t="n">
        <v>0.1882777731961599</v>
      </c>
      <c r="AR383" t="n">
        <v>0.2400430541844472</v>
      </c>
      <c r="AS383" t="n">
        <v>0.1204048116165713</v>
      </c>
      <c r="AT383" t="n">
        <v>0.2516604192402888</v>
      </c>
      <c r="AU383" t="n">
        <v>0.1996139417625326</v>
      </c>
      <c r="AV383" t="n">
        <v>8.712605433751687</v>
      </c>
      <c r="AW383" t="n">
        <v>161.0906254238099</v>
      </c>
      <c r="AX383" t="n">
        <v>8939.069648770954</v>
      </c>
      <c r="AY383" t="n">
        <v>166071.143966979</v>
      </c>
      <c r="AZ383" t="n">
        <v>182543.500081577</v>
      </c>
      <c r="BA383" t="n">
        <v>32052.01290563021</v>
      </c>
      <c r="BB383" t="n">
        <v>49728.27248993252</v>
      </c>
      <c r="BC383" t="n">
        <v>81780.28539556272</v>
      </c>
      <c r="BD383" t="n">
        <v>0.6162751551233292</v>
      </c>
      <c r="BE383" t="n">
        <v>2.783934328374146</v>
      </c>
      <c r="BF383" t="n">
        <v>109.570836519628</v>
      </c>
      <c r="BG383" t="n">
        <v>16.30176430738749</v>
      </c>
      <c r="BH383" t="n">
        <v>1569.913607118303</v>
      </c>
      <c r="BI383" t="n">
        <v>381.0590655617329</v>
      </c>
      <c r="BJ383" t="n">
        <v>12230.38064146202</v>
      </c>
      <c r="BK383" t="n">
        <v>52358.46968877593</v>
      </c>
      <c r="BL383" t="n">
        <v>154134.0500905368</v>
      </c>
      <c r="BM383" t="n">
        <v>23146.44606248074</v>
      </c>
      <c r="BN383" t="n">
        <v>25490.02702197357</v>
      </c>
      <c r="BO383" t="n">
        <v>4186.71869453271</v>
      </c>
      <c r="BP383" t="n">
        <v>0.1966966943885603</v>
      </c>
      <c r="BQ383" t="n">
        <v>9.079175686082035</v>
      </c>
      <c r="BR383" t="n">
        <v>262.865264885708</v>
      </c>
      <c r="BS383" t="n">
        <v>3794.887240708053</v>
      </c>
      <c r="BT383" t="n">
        <v>12832.9390272938</v>
      </c>
      <c r="BU383" t="n">
        <v>4328.610479443378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201</v>
      </c>
      <c r="C384" t="n">
        <v>77</v>
      </c>
      <c r="D384" t="n">
        <v>1172.162777463652</v>
      </c>
      <c r="E384" t="n">
        <v>9.73966780821851</v>
      </c>
      <c r="F384" t="n">
        <v>165.9346382049275</v>
      </c>
      <c r="G384" t="n">
        <v>6935.925609921655</v>
      </c>
      <c r="H384" t="n">
        <v>243767.3786766042</v>
      </c>
      <c r="I384" t="n">
        <v>195638.9361036153</v>
      </c>
      <c r="J384" t="n">
        <v>-1447.657043264532</v>
      </c>
      <c r="K384" t="n">
        <v>407.0809745286986</v>
      </c>
      <c r="L384" t="n">
        <v>-1292.995987353992</v>
      </c>
      <c r="M384" t="n">
        <v>0.6162751551233292</v>
      </c>
      <c r="N384" t="n">
        <v>109.570836519628</v>
      </c>
      <c r="O384" t="n">
        <v>1569.913607118303</v>
      </c>
      <c r="P384" t="n">
        <v>2.783934328374146</v>
      </c>
      <c r="Q384" t="n">
        <v>17.81644130786465</v>
      </c>
      <c r="R384" t="n">
        <v>381.0590655617329</v>
      </c>
      <c r="S384" t="n">
        <v>55.49726544576159</v>
      </c>
      <c r="T384" t="n">
        <v>853.3920144918221</v>
      </c>
      <c r="U384" t="n">
        <v>36838.21667711558</v>
      </c>
      <c r="V384" t="n">
        <v>269</v>
      </c>
      <c r="W384" t="n">
        <v>531</v>
      </c>
      <c r="X384" t="n">
        <v>173</v>
      </c>
      <c r="Y384" t="n">
        <v>1</v>
      </c>
      <c r="Z384" t="n">
        <v>0.4407375563119678</v>
      </c>
      <c r="AA384" t="n">
        <v>4.325972480240526</v>
      </c>
      <c r="AB384" t="n">
        <v>492.8809969909676</v>
      </c>
      <c r="AC384" t="n">
        <v>4482.531667902063</v>
      </c>
      <c r="AD384" t="n">
        <v>2619.654608914114</v>
      </c>
      <c r="AE384" t="n">
        <v>1.279871469339185</v>
      </c>
      <c r="AF384" t="n">
        <v>16.9631188267719</v>
      </c>
      <c r="AG384" t="n">
        <v>564.7458336021725</v>
      </c>
      <c r="AH384" t="n">
        <v>28964.93800542267</v>
      </c>
      <c r="AI384" t="n">
        <v>17360.6684507614</v>
      </c>
      <c r="AJ384" t="n">
        <v>29.08778295317781</v>
      </c>
      <c r="AK384" t="n">
        <v>27.9339283010785</v>
      </c>
      <c r="AL384" t="n">
        <v>-34.46518845817959</v>
      </c>
      <c r="AM384" t="n">
        <v>-2.167659173250817</v>
      </c>
      <c r="AN384" t="n">
        <v>91.75439521176332</v>
      </c>
      <c r="AO384" t="n">
        <v>1188.85454155657</v>
      </c>
      <c r="AP384" t="n">
        <v>973269.2210777205</v>
      </c>
      <c r="AQ384" t="n">
        <v>0.1883004533752782</v>
      </c>
      <c r="AR384" t="n">
        <v>0.2400706697277659</v>
      </c>
      <c r="AS384" t="n">
        <v>0.1201868813389487</v>
      </c>
      <c r="AT384" t="n">
        <v>0.2504298481821965</v>
      </c>
      <c r="AU384" t="n">
        <v>0.2010121473758108</v>
      </c>
      <c r="AV384" t="n">
        <v>8.713226039193708</v>
      </c>
      <c r="AW384" t="n">
        <v>161.104981847617</v>
      </c>
      <c r="AX384" t="n">
        <v>8941.437231798149</v>
      </c>
      <c r="AY384" t="n">
        <v>166107.4592345616</v>
      </c>
      <c r="AZ384" t="n">
        <v>182554.6793858502</v>
      </c>
      <c r="BA384" t="n">
        <v>32560.55701764043</v>
      </c>
      <c r="BB384" t="n">
        <v>51352.55263567917</v>
      </c>
      <c r="BC384" t="n">
        <v>83913.10965331961</v>
      </c>
      <c r="BD384" t="n">
        <v>0.6162751551233292</v>
      </c>
      <c r="BE384" t="n">
        <v>2.783934328374146</v>
      </c>
      <c r="BF384" t="n">
        <v>109.570836519628</v>
      </c>
      <c r="BG384" t="n">
        <v>17.81644130786465</v>
      </c>
      <c r="BH384" t="n">
        <v>1569.913607118303</v>
      </c>
      <c r="BI384" t="n">
        <v>381.0590655617329</v>
      </c>
      <c r="BJ384" t="n">
        <v>12230.38064146202</v>
      </c>
      <c r="BK384" t="n">
        <v>52358.46968877593</v>
      </c>
      <c r="BL384" t="n">
        <v>154134.0500905368</v>
      </c>
      <c r="BM384" t="n">
        <v>25279.27032023763</v>
      </c>
      <c r="BN384" t="n">
        <v>25490.02702197357</v>
      </c>
      <c r="BO384" t="n">
        <v>4186.71869453271</v>
      </c>
      <c r="BP384" t="n">
        <v>0.1966966943885603</v>
      </c>
      <c r="BQ384" t="n">
        <v>9.079175686082035</v>
      </c>
      <c r="BR384" t="n">
        <v>262.865264885708</v>
      </c>
      <c r="BS384" t="n">
        <v>3794.887240708053</v>
      </c>
      <c r="BT384" t="n">
        <v>12832.9390272938</v>
      </c>
      <c r="BU384" t="n">
        <v>4328.610479443378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201</v>
      </c>
      <c r="C385" t="n">
        <v>77</v>
      </c>
      <c r="D385" t="n">
        <v>1172.182863409109</v>
      </c>
      <c r="E385" t="n">
        <v>9.740946294544164</v>
      </c>
      <c r="F385" t="n">
        <v>165.9346382049275</v>
      </c>
      <c r="G385" t="n">
        <v>6935.925609921655</v>
      </c>
      <c r="H385" t="n">
        <v>243768.2711516769</v>
      </c>
      <c r="I385" t="n">
        <v>195648.0709205849</v>
      </c>
      <c r="J385" t="n">
        <v>-1440.996813499782</v>
      </c>
      <c r="K385" t="n">
        <v>407.0809745286986</v>
      </c>
      <c r="L385" t="n">
        <v>-1292.995987353992</v>
      </c>
      <c r="M385" t="n">
        <v>0.6162751551233292</v>
      </c>
      <c r="N385" t="n">
        <v>109.570836519628</v>
      </c>
      <c r="O385" t="n">
        <v>1569.913607118303</v>
      </c>
      <c r="P385" t="n">
        <v>2.783934328374146</v>
      </c>
      <c r="Q385" t="n">
        <v>11.25589526073566</v>
      </c>
      <c r="R385" t="n">
        <v>173.5910444488175</v>
      </c>
      <c r="S385" t="n">
        <v>55.60322867731475</v>
      </c>
      <c r="T385" t="n">
        <v>859.9525605389512</v>
      </c>
      <c r="U385" t="n">
        <v>37045.6846982285</v>
      </c>
      <c r="V385" t="n">
        <v>269</v>
      </c>
      <c r="W385" t="n">
        <v>532.3333333333334</v>
      </c>
      <c r="X385" t="n">
        <v>173.6666666666667</v>
      </c>
      <c r="Y385" t="n">
        <v>1</v>
      </c>
      <c r="Z385" t="n">
        <v>0.4420160426376225</v>
      </c>
      <c r="AA385" t="n">
        <v>4.325972480240526</v>
      </c>
      <c r="AB385" t="n">
        <v>492.8809969909676</v>
      </c>
      <c r="AC385" t="n">
        <v>4482.895037208401</v>
      </c>
      <c r="AD385" t="n">
        <v>2621.729289125243</v>
      </c>
      <c r="AE385" t="n">
        <v>1.280331363429292</v>
      </c>
      <c r="AF385" t="n">
        <v>16.9631188267719</v>
      </c>
      <c r="AG385" t="n">
        <v>564.7458336021725</v>
      </c>
      <c r="AH385" t="n">
        <v>28965.25936871027</v>
      </c>
      <c r="AI385" t="n">
        <v>17361.41474984088</v>
      </c>
      <c r="AJ385" t="n">
        <v>31.21269046838448</v>
      </c>
      <c r="AK385" t="n">
        <v>36.08277604614005</v>
      </c>
      <c r="AL385" t="n">
        <v>-39.89480551217112</v>
      </c>
      <c r="AM385" t="n">
        <v>-2.167659173250817</v>
      </c>
      <c r="AN385" t="n">
        <v>98.31494125889232</v>
      </c>
      <c r="AO385" t="n">
        <v>1396.322562669485</v>
      </c>
      <c r="AP385" t="n">
        <v>973838.4383594141</v>
      </c>
      <c r="AQ385" t="n">
        <v>0.1883048134781662</v>
      </c>
      <c r="AR385" t="n">
        <v>0.2401927505207556</v>
      </c>
      <c r="AS385" t="n">
        <v>0.1202980028139962</v>
      </c>
      <c r="AT385" t="n">
        <v>0.250309779210186</v>
      </c>
      <c r="AU385" t="n">
        <v>0.2008946539768961</v>
      </c>
      <c r="AV385" t="n">
        <v>8.712548527139488</v>
      </c>
      <c r="AW385" t="n">
        <v>161.0842053319724</v>
      </c>
      <c r="AX385" t="n">
        <v>8939.883646505799</v>
      </c>
      <c r="AY385" t="n">
        <v>166120.5001602666</v>
      </c>
      <c r="AZ385" t="n">
        <v>182548.344916759</v>
      </c>
      <c r="BA385" t="n">
        <v>23300.95259056695</v>
      </c>
      <c r="BB385" t="n">
        <v>47861.07330836993</v>
      </c>
      <c r="BC385" t="n">
        <v>71162.02589893687</v>
      </c>
      <c r="BD385" t="n">
        <v>0.6162751551233292</v>
      </c>
      <c r="BE385" t="n">
        <v>2.783934328374146</v>
      </c>
      <c r="BF385" t="n">
        <v>109.570836519628</v>
      </c>
      <c r="BG385" t="n">
        <v>11.25589526073566</v>
      </c>
      <c r="BH385" t="n">
        <v>1569.913607118303</v>
      </c>
      <c r="BI385" t="n">
        <v>173.5910444488175</v>
      </c>
      <c r="BJ385" t="n">
        <v>12230.38064146202</v>
      </c>
      <c r="BK385" t="n">
        <v>52358.46968877593</v>
      </c>
      <c r="BL385" t="n">
        <v>154134.0500905368</v>
      </c>
      <c r="BM385" t="n">
        <v>16035.4609398985</v>
      </c>
      <c r="BN385" t="n">
        <v>25490.02702197357</v>
      </c>
      <c r="BO385" t="n">
        <v>686.1045502538564</v>
      </c>
      <c r="BP385" t="n">
        <v>0.1966966943885603</v>
      </c>
      <c r="BQ385" t="n">
        <v>9.079175686082035</v>
      </c>
      <c r="BR385" t="n">
        <v>262.865264885708</v>
      </c>
      <c r="BS385" t="n">
        <v>3794.887240708053</v>
      </c>
      <c r="BT385" t="n">
        <v>12832.9390272938</v>
      </c>
      <c r="BU385" t="n">
        <v>4328.610479443378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201</v>
      </c>
      <c r="C386" t="n">
        <v>77</v>
      </c>
      <c r="D386" t="n">
        <v>1172.209860335951</v>
      </c>
      <c r="E386" t="n">
        <v>9.742166427357819</v>
      </c>
      <c r="F386" t="n">
        <v>166.0536126592454</v>
      </c>
      <c r="G386" t="n">
        <v>6935.925609921655</v>
      </c>
      <c r="H386" t="n">
        <v>243771.8627746068</v>
      </c>
      <c r="I386" t="n">
        <v>195466.5244504021</v>
      </c>
      <c r="J386" t="n">
        <v>-1417.258438990969</v>
      </c>
      <c r="K386" t="n">
        <v>407.0809745286986</v>
      </c>
      <c r="L386" t="n">
        <v>-1292.995987353992</v>
      </c>
      <c r="M386" t="n">
        <v>0.6162751551233292</v>
      </c>
      <c r="N386" t="n">
        <v>99.09918206178959</v>
      </c>
      <c r="O386" t="n">
        <v>1569.913607118303</v>
      </c>
      <c r="P386" t="n">
        <v>2.783934328374146</v>
      </c>
      <c r="Q386" t="n">
        <v>7.975622237171173</v>
      </c>
      <c r="R386" t="n">
        <v>69.85703389235988</v>
      </c>
      <c r="S386" t="n">
        <v>55.65621029309133</v>
      </c>
      <c r="T386" t="n">
        <v>873.8365804510495</v>
      </c>
      <c r="U386" t="n">
        <v>37149.41870878496</v>
      </c>
      <c r="V386" t="n">
        <v>269.6666666666667</v>
      </c>
      <c r="W386" t="n">
        <v>533</v>
      </c>
      <c r="X386" t="n">
        <v>174.6666666666667</v>
      </c>
      <c r="Y386" t="n">
        <v>1</v>
      </c>
      <c r="Z386" t="n">
        <v>0.4426562672376285</v>
      </c>
      <c r="AA386" t="n">
        <v>4.447826815681975</v>
      </c>
      <c r="AB386" t="n">
        <v>492.8809969909676</v>
      </c>
      <c r="AC386" t="n">
        <v>4483.132608889156</v>
      </c>
      <c r="AD386" t="n">
        <v>2622.767263121585</v>
      </c>
      <c r="AE386" t="n">
        <v>1.280562291911524</v>
      </c>
      <c r="AF386" t="n">
        <v>17.00695181374654</v>
      </c>
      <c r="AG386" t="n">
        <v>564.7458336021725</v>
      </c>
      <c r="AH386" t="n">
        <v>28965.47593738166</v>
      </c>
      <c r="AI386" t="n">
        <v>17361.78812740144</v>
      </c>
      <c r="AJ386" t="n">
        <v>28.14183997294581</v>
      </c>
      <c r="AK386" t="n">
        <v>84.11575431612722</v>
      </c>
      <c r="AL386" t="n">
        <v>-37.56381815116556</v>
      </c>
      <c r="AM386" t="n">
        <v>-2.167659173250817</v>
      </c>
      <c r="AN386" t="n">
        <v>91.12355982461844</v>
      </c>
      <c r="AO386" t="n">
        <v>1500.056573225943</v>
      </c>
      <c r="AP386" t="n">
        <v>973612.0746390725</v>
      </c>
      <c r="AQ386" t="n">
        <v>0.188343155905693</v>
      </c>
      <c r="AR386" t="n">
        <v>0.2401386664352495</v>
      </c>
      <c r="AS386" t="n">
        <v>0.1202019612763744</v>
      </c>
      <c r="AT386" t="n">
        <v>0.2503607810245091</v>
      </c>
      <c r="AU386" t="n">
        <v>0.2009554353581739</v>
      </c>
      <c r="AV386" t="n">
        <v>8.713927423999385</v>
      </c>
      <c r="AW386" t="n">
        <v>161.0987644936787</v>
      </c>
      <c r="AX386" t="n">
        <v>8941.187169689938</v>
      </c>
      <c r="AY386" t="n">
        <v>166139.1690300299</v>
      </c>
      <c r="AZ386" t="n">
        <v>182557.2598463988</v>
      </c>
      <c r="BA386" t="n">
        <v>18671.1503770302</v>
      </c>
      <c r="BB386" t="n">
        <v>46115.33364471531</v>
      </c>
      <c r="BC386" t="n">
        <v>64786.48402174551</v>
      </c>
      <c r="BD386" t="n">
        <v>0.6162751551233292</v>
      </c>
      <c r="BE386" t="n">
        <v>2.783934328374146</v>
      </c>
      <c r="BF386" t="n">
        <v>99.09918206178959</v>
      </c>
      <c r="BG386" t="n">
        <v>7.975622237171173</v>
      </c>
      <c r="BH386" t="n">
        <v>1569.913607118303</v>
      </c>
      <c r="BI386" t="n">
        <v>69.85703389235988</v>
      </c>
      <c r="BJ386" t="n">
        <v>12230.38064146202</v>
      </c>
      <c r="BK386" t="n">
        <v>52358.46968877593</v>
      </c>
      <c r="BL386" t="n">
        <v>139379.4889595472</v>
      </c>
      <c r="BM386" t="n">
        <v>11413.55624972893</v>
      </c>
      <c r="BN386" t="n">
        <v>25490.02702197357</v>
      </c>
      <c r="BO386" t="n">
        <v>-1064.202521885571</v>
      </c>
      <c r="BP386" t="n">
        <v>0.1966966943885603</v>
      </c>
      <c r="BQ386" t="n">
        <v>8.345427084908396</v>
      </c>
      <c r="BR386" t="n">
        <v>262.865264885708</v>
      </c>
      <c r="BS386" t="n">
        <v>3794.887240708053</v>
      </c>
      <c r="BT386" t="n">
        <v>11799.08724824748</v>
      </c>
      <c r="BU386" t="n">
        <v>4328.610479443378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201</v>
      </c>
      <c r="C387" t="n">
        <v>77</v>
      </c>
      <c r="D387" t="n">
        <v>1172.328796363173</v>
      </c>
      <c r="E387" t="n">
        <v>9.742196188722112</v>
      </c>
      <c r="F387" t="n">
        <v>166.1717031416555</v>
      </c>
      <c r="G387" t="n">
        <v>6935.925609921655</v>
      </c>
      <c r="H387" t="n">
        <v>243724.8851165647</v>
      </c>
      <c r="I387" t="n">
        <v>195436.0994115631</v>
      </c>
      <c r="J387" t="n">
        <v>-1407.05430917775</v>
      </c>
      <c r="K387" t="n">
        <v>407.0809745286986</v>
      </c>
      <c r="L387" t="n">
        <v>-1292.995987353992</v>
      </c>
      <c r="M387" t="n">
        <v>0.6162751551233292</v>
      </c>
      <c r="N387" t="n">
        <v>94.57354243738256</v>
      </c>
      <c r="O387" t="n">
        <v>1569.913607118303</v>
      </c>
      <c r="P387" t="n">
        <v>2.783934328374146</v>
      </c>
      <c r="Q387" t="n">
        <v>7.975622237171173</v>
      </c>
      <c r="R387" t="n">
        <v>69.85703389235988</v>
      </c>
      <c r="S387" t="n">
        <v>55.65621029309133</v>
      </c>
      <c r="T387" t="n">
        <v>879.8486414998284</v>
      </c>
      <c r="U387" t="n">
        <v>37149.41870878496</v>
      </c>
      <c r="V387" t="n">
        <v>270.6666666666667</v>
      </c>
      <c r="W387" t="n">
        <v>533</v>
      </c>
      <c r="X387" t="n">
        <v>175.6666666666667</v>
      </c>
      <c r="Y387" t="n">
        <v>1</v>
      </c>
      <c r="Z387" t="n">
        <v>0.4426563175602991</v>
      </c>
      <c r="AA387" t="n">
        <v>4.509516971179767</v>
      </c>
      <c r="AB387" t="n">
        <v>492.8809969909676</v>
      </c>
      <c r="AC387" t="n">
        <v>4483.41179981935</v>
      </c>
      <c r="AD387" t="n">
        <v>2622.767648188539</v>
      </c>
      <c r="AE387" t="n">
        <v>1.280562342234194</v>
      </c>
      <c r="AF387" t="n">
        <v>17.02936938673807</v>
      </c>
      <c r="AG387" t="n">
        <v>564.7458336021725</v>
      </c>
      <c r="AH387" t="n">
        <v>28965.75498887232</v>
      </c>
      <c r="AI387" t="n">
        <v>17361.78826591588</v>
      </c>
      <c r="AJ387" t="n">
        <v>27.88894640273427</v>
      </c>
      <c r="AK387" t="n">
        <v>106.4046024546643</v>
      </c>
      <c r="AL387" t="n">
        <v>-57.03624253537706</v>
      </c>
      <c r="AM387" t="n">
        <v>-2.167659173250817</v>
      </c>
      <c r="AN387" t="n">
        <v>86.59792020021139</v>
      </c>
      <c r="AO387" t="n">
        <v>1500.056573225943</v>
      </c>
      <c r="AP387" t="n">
        <v>973616.8523681011</v>
      </c>
      <c r="AQ387" t="n">
        <v>0.1883534624949606</v>
      </c>
      <c r="AR387" t="n">
        <v>0.240395754417152</v>
      </c>
      <c r="AS387" t="n">
        <v>0.1202013714217532</v>
      </c>
      <c r="AT387" t="n">
        <v>0.2503776848927042</v>
      </c>
      <c r="AU387" t="n">
        <v>0.2006717267734299</v>
      </c>
      <c r="AV387" t="n">
        <v>8.713408866954406</v>
      </c>
      <c r="AW387" t="n">
        <v>161.1737250504002</v>
      </c>
      <c r="AX387" t="n">
        <v>8940.597418931682</v>
      </c>
      <c r="AY387" t="n">
        <v>166142.710220059</v>
      </c>
      <c r="AZ387" t="n">
        <v>182545.0308136914</v>
      </c>
      <c r="BA387" t="n">
        <v>18671.1503770302</v>
      </c>
      <c r="BB387" t="n">
        <v>46115.33364471531</v>
      </c>
      <c r="BC387" t="n">
        <v>64786.48402174551</v>
      </c>
      <c r="BD387" t="n">
        <v>0.6162751551233292</v>
      </c>
      <c r="BE387" t="n">
        <v>2.783934328374146</v>
      </c>
      <c r="BF387" t="n">
        <v>94.57354243738256</v>
      </c>
      <c r="BG387" t="n">
        <v>7.975622237171173</v>
      </c>
      <c r="BH387" t="n">
        <v>1569.913607118303</v>
      </c>
      <c r="BI387" t="n">
        <v>69.85703389235988</v>
      </c>
      <c r="BJ387" t="n">
        <v>12230.38064146202</v>
      </c>
      <c r="BK387" t="n">
        <v>52358.46968877593</v>
      </c>
      <c r="BL387" t="n">
        <v>133002.7128398101</v>
      </c>
      <c r="BM387" t="n">
        <v>11413.55624972893</v>
      </c>
      <c r="BN387" t="n">
        <v>25490.02702197357</v>
      </c>
      <c r="BO387" t="n">
        <v>-1064.202521885571</v>
      </c>
      <c r="BP387" t="n">
        <v>0.1966966943885603</v>
      </c>
      <c r="BQ387" t="n">
        <v>8.552124483330068</v>
      </c>
      <c r="BR387" t="n">
        <v>262.865264885708</v>
      </c>
      <c r="BS387" t="n">
        <v>3794.887240708053</v>
      </c>
      <c r="BT387" t="n">
        <v>12090.20282716557</v>
      </c>
      <c r="BU387" t="n">
        <v>4328.610479443378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201</v>
      </c>
      <c r="C388" t="n">
        <v>77</v>
      </c>
      <c r="D388" t="n">
        <v>1172.360280256837</v>
      </c>
      <c r="E388" t="n">
        <v>9.74221145692578</v>
      </c>
      <c r="F388" t="n">
        <v>166.1839615928721</v>
      </c>
      <c r="G388" t="n">
        <v>6935.925609921655</v>
      </c>
      <c r="H388" t="n">
        <v>243702.7910792866</v>
      </c>
      <c r="I388" t="n">
        <v>195467.4153618106</v>
      </c>
      <c r="J388" t="n">
        <v>-1407.68037221569</v>
      </c>
      <c r="K388" t="n">
        <v>407.0809745286986</v>
      </c>
      <c r="L388" t="n">
        <v>-1292.995987353992</v>
      </c>
      <c r="M388" t="n">
        <v>0.6162751551233292</v>
      </c>
      <c r="N388" t="n">
        <v>94.92863623963861</v>
      </c>
      <c r="O388" t="n">
        <v>1569.913607118303</v>
      </c>
      <c r="P388" t="n">
        <v>2.783934328374146</v>
      </c>
      <c r="Q388" t="n">
        <v>7.276110462936454</v>
      </c>
      <c r="R388" t="n">
        <v>69.85703389235988</v>
      </c>
      <c r="S388" t="n">
        <v>55.65621029309133</v>
      </c>
      <c r="T388" t="n">
        <v>880.9032470763194</v>
      </c>
      <c r="U388" t="n">
        <v>37149.41870878496</v>
      </c>
      <c r="V388" t="n">
        <v>271</v>
      </c>
      <c r="W388" t="n">
        <v>533.6666666666666</v>
      </c>
      <c r="X388" t="n">
        <v>176</v>
      </c>
      <c r="Y388" t="n">
        <v>1</v>
      </c>
      <c r="Z388" t="n">
        <v>0.4426563434580396</v>
      </c>
      <c r="AA388" t="n">
        <v>4.509795502114705</v>
      </c>
      <c r="AB388" t="n">
        <v>492.8809969909676</v>
      </c>
      <c r="AC388" t="n">
        <v>4483.572603616256</v>
      </c>
      <c r="AD388" t="n">
        <v>2622.767682249322</v>
      </c>
      <c r="AE388" t="n">
        <v>1.280562368131935</v>
      </c>
      <c r="AF388" t="n">
        <v>17.02951696353657</v>
      </c>
      <c r="AG388" t="n">
        <v>564.7458336021725</v>
      </c>
      <c r="AH388" t="n">
        <v>28965.91124403579</v>
      </c>
      <c r="AI388" t="n">
        <v>17361.78827816789</v>
      </c>
      <c r="AJ388" t="n">
        <v>31.08985644856556</v>
      </c>
      <c r="AK388" t="n">
        <v>99.58629068152224</v>
      </c>
      <c r="AL388" t="n">
        <v>-70.14761201837349</v>
      </c>
      <c r="AM388" t="n">
        <v>-2.167659173250817</v>
      </c>
      <c r="AN388" t="n">
        <v>87.65252577670219</v>
      </c>
      <c r="AO388" t="n">
        <v>1500.056573225943</v>
      </c>
      <c r="AP388" t="n">
        <v>973811.0722043539</v>
      </c>
      <c r="AQ388" t="n">
        <v>0.1883147212610887</v>
      </c>
      <c r="AR388" t="n">
        <v>0.2403965871375656</v>
      </c>
      <c r="AS388" t="n">
        <v>0.120316084332556</v>
      </c>
      <c r="AT388" t="n">
        <v>0.2502435234732965</v>
      </c>
      <c r="AU388" t="n">
        <v>0.2007290837954933</v>
      </c>
      <c r="AV388" t="n">
        <v>8.713070838167857</v>
      </c>
      <c r="AW388" t="n">
        <v>161.1827262403842</v>
      </c>
      <c r="AX388" t="n">
        <v>8939.191802228883</v>
      </c>
      <c r="AY388" t="n">
        <v>166143.7911993896</v>
      </c>
      <c r="AZ388" t="n">
        <v>182536.5977700295</v>
      </c>
      <c r="BA388" t="n">
        <v>17686.16435017142</v>
      </c>
      <c r="BB388" t="n">
        <v>46115.33364471531</v>
      </c>
      <c r="BC388" t="n">
        <v>63801.49799488673</v>
      </c>
      <c r="BD388" t="n">
        <v>0.6162751551233292</v>
      </c>
      <c r="BE388" t="n">
        <v>2.783934328374146</v>
      </c>
      <c r="BF388" t="n">
        <v>94.92863623963861</v>
      </c>
      <c r="BG388" t="n">
        <v>7.276110462936454</v>
      </c>
      <c r="BH388" t="n">
        <v>1569.913607118303</v>
      </c>
      <c r="BI388" t="n">
        <v>69.85703389235988</v>
      </c>
      <c r="BJ388" t="n">
        <v>12230.38064146202</v>
      </c>
      <c r="BK388" t="n">
        <v>52358.46968877593</v>
      </c>
      <c r="BL388" t="n">
        <v>133502.9650626889</v>
      </c>
      <c r="BM388" t="n">
        <v>10427.94415983221</v>
      </c>
      <c r="BN388" t="n">
        <v>25490.02702197357</v>
      </c>
      <c r="BO388" t="n">
        <v>-1064.202521885571</v>
      </c>
      <c r="BP388" t="n">
        <v>0.1966966943885603</v>
      </c>
      <c r="BQ388" t="n">
        <v>8.838910332834315</v>
      </c>
      <c r="BR388" t="n">
        <v>262.865264885708</v>
      </c>
      <c r="BS388" t="n">
        <v>3794.887240708053</v>
      </c>
      <c r="BT388" t="n">
        <v>12494.22356138619</v>
      </c>
      <c r="BU388" t="n">
        <v>4328.610479443378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201</v>
      </c>
      <c r="C389" t="n">
        <v>77</v>
      </c>
      <c r="D389" t="n">
        <v>1172.365990989807</v>
      </c>
      <c r="E389" t="n">
        <v>9.742218919578283</v>
      </c>
      <c r="F389" t="n">
        <v>166.1869922164956</v>
      </c>
      <c r="G389" t="n">
        <v>6935.925609921655</v>
      </c>
      <c r="H389" t="n">
        <v>243701.9622622671</v>
      </c>
      <c r="I389" t="n">
        <v>195467.4153618106</v>
      </c>
      <c r="J389" t="n">
        <v>-1406.518091638746</v>
      </c>
      <c r="K389" t="n">
        <v>407.0809745286986</v>
      </c>
      <c r="L389" t="n">
        <v>-1292.995987353992</v>
      </c>
      <c r="M389" t="n">
        <v>0.6162751551233292</v>
      </c>
      <c r="N389" t="n">
        <v>94.92863623963861</v>
      </c>
      <c r="O389" t="n">
        <v>1569.913607118303</v>
      </c>
      <c r="P389" t="n">
        <v>2.783934328374146</v>
      </c>
      <c r="Q389" t="n">
        <v>6.926354575819095</v>
      </c>
      <c r="R389" t="n">
        <v>23.28567796412058</v>
      </c>
      <c r="S389" t="n">
        <v>55.65621029309133</v>
      </c>
      <c r="T389" t="n">
        <v>881.2530029634368</v>
      </c>
      <c r="U389" t="n">
        <v>37195.99006471319</v>
      </c>
      <c r="V389" t="n">
        <v>271</v>
      </c>
      <c r="W389" t="n">
        <v>534.6666666666666</v>
      </c>
      <c r="X389" t="n">
        <v>176</v>
      </c>
      <c r="Y389" t="n">
        <v>1</v>
      </c>
      <c r="Z389" t="n">
        <v>0.4426563561090968</v>
      </c>
      <c r="AA389" t="n">
        <v>4.50981380521359</v>
      </c>
      <c r="AB389" t="n">
        <v>492.8809969909676</v>
      </c>
      <c r="AC389" t="n">
        <v>4484.047781369132</v>
      </c>
      <c r="AD389" t="n">
        <v>2622.767682249322</v>
      </c>
      <c r="AE389" t="n">
        <v>1.280562380782992</v>
      </c>
      <c r="AF389" t="n">
        <v>17.02953526663546</v>
      </c>
      <c r="AG389" t="n">
        <v>564.7458336021725</v>
      </c>
      <c r="AH389" t="n">
        <v>28966.08598981306</v>
      </c>
      <c r="AI389" t="n">
        <v>17361.78827816789</v>
      </c>
      <c r="AJ389" t="n">
        <v>23.59517485705254</v>
      </c>
      <c r="AK389" t="n">
        <v>121.6100262849174</v>
      </c>
      <c r="AL389" t="n">
        <v>-67.4140374682724</v>
      </c>
      <c r="AM389" t="n">
        <v>-2.167659173250817</v>
      </c>
      <c r="AN389" t="n">
        <v>88.00228166381955</v>
      </c>
      <c r="AO389" t="n">
        <v>1546.627929154182</v>
      </c>
      <c r="AP389" t="n">
        <v>973914.8210431226</v>
      </c>
      <c r="AQ389" t="n">
        <v>0.1883179878818791</v>
      </c>
      <c r="AR389" t="n">
        <v>0.2404247238311502</v>
      </c>
      <c r="AS389" t="n">
        <v>0.1203273032838857</v>
      </c>
      <c r="AT389" t="n">
        <v>0.2502221840499875</v>
      </c>
      <c r="AU389" t="n">
        <v>0.2007078009530975</v>
      </c>
      <c r="AV389" t="n">
        <v>8.712953151548332</v>
      </c>
      <c r="AW389" t="n">
        <v>161.1836053794539</v>
      </c>
      <c r="AX389" t="n">
        <v>8938.973515338463</v>
      </c>
      <c r="AY389" t="n">
        <v>166143.6972019297</v>
      </c>
      <c r="AZ389" t="n">
        <v>182535.4041917818</v>
      </c>
      <c r="BA389" t="n">
        <v>16405.46932283965</v>
      </c>
      <c r="BB389" t="n">
        <v>46115.33364471531</v>
      </c>
      <c r="BC389" t="n">
        <v>62520.80296755496</v>
      </c>
      <c r="BD389" t="n">
        <v>0.6162751551233292</v>
      </c>
      <c r="BE389" t="n">
        <v>2.783934328374146</v>
      </c>
      <c r="BF389" t="n">
        <v>94.92863623963861</v>
      </c>
      <c r="BG389" t="n">
        <v>6.926354575819095</v>
      </c>
      <c r="BH389" t="n">
        <v>1569.913607118303</v>
      </c>
      <c r="BI389" t="n">
        <v>23.28567796412058</v>
      </c>
      <c r="BJ389" t="n">
        <v>12230.38064146202</v>
      </c>
      <c r="BK389" t="n">
        <v>52358.46968877593</v>
      </c>
      <c r="BL389" t="n">
        <v>133502.9650626889</v>
      </c>
      <c r="BM389" t="n">
        <v>9935.138114883852</v>
      </c>
      <c r="BN389" t="n">
        <v>25490.02702197357</v>
      </c>
      <c r="BO389" t="n">
        <v>-1850.929223692045</v>
      </c>
      <c r="BP389" t="n">
        <v>0.1966966943885603</v>
      </c>
      <c r="BQ389" t="n">
        <v>8.838910332834315</v>
      </c>
      <c r="BR389" t="n">
        <v>262.865264885708</v>
      </c>
      <c r="BS389" t="n">
        <v>3794.887240708053</v>
      </c>
      <c r="BT389" t="n">
        <v>12494.22356138619</v>
      </c>
      <c r="BU389" t="n">
        <v>4328.610479443378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201</v>
      </c>
      <c r="C390" t="n">
        <v>77</v>
      </c>
      <c r="D390" t="n">
        <v>1172.369811906357</v>
      </c>
      <c r="E390" t="n">
        <v>9.742218919578283</v>
      </c>
      <c r="F390" t="n">
        <v>166.1892454009706</v>
      </c>
      <c r="G390" t="n">
        <v>6935.925609921655</v>
      </c>
      <c r="H390" t="n">
        <v>243701.2246086903</v>
      </c>
      <c r="I390" t="n">
        <v>195467.4153618106</v>
      </c>
      <c r="J390" t="n">
        <v>-1405.780435590789</v>
      </c>
      <c r="K390" t="n">
        <v>407.0809745286986</v>
      </c>
      <c r="L390" t="n">
        <v>-1292.995987353992</v>
      </c>
      <c r="M390" t="n">
        <v>0.6162751551233292</v>
      </c>
      <c r="N390" t="n">
        <v>95.08468073246145</v>
      </c>
      <c r="O390" t="n">
        <v>1569.913607118303</v>
      </c>
      <c r="P390" t="n">
        <v>2.783934328374146</v>
      </c>
      <c r="Q390" t="n">
        <v>6.926354575819095</v>
      </c>
      <c r="R390" t="n">
        <v>9.237055564881302e-13</v>
      </c>
      <c r="S390" t="n">
        <v>55.65621029309133</v>
      </c>
      <c r="T390" t="n">
        <v>881.4090474562595</v>
      </c>
      <c r="U390" t="n">
        <v>37219.27574267732</v>
      </c>
      <c r="V390" t="n">
        <v>271.6666666666667</v>
      </c>
      <c r="W390" t="n">
        <v>535</v>
      </c>
      <c r="X390" t="n">
        <v>176</v>
      </c>
      <c r="Y390" t="n">
        <v>1</v>
      </c>
      <c r="Z390" t="n">
        <v>0.4426563561090968</v>
      </c>
      <c r="AA390" t="n">
        <v>4.510022457253076</v>
      </c>
      <c r="AB390" t="n">
        <v>492.8809969909676</v>
      </c>
      <c r="AC390" t="n">
        <v>4484.280638148774</v>
      </c>
      <c r="AD390" t="n">
        <v>2622.767682249322</v>
      </c>
      <c r="AE390" t="n">
        <v>1.280562380782992</v>
      </c>
      <c r="AF390" t="n">
        <v>17.02961902790614</v>
      </c>
      <c r="AG390" t="n">
        <v>564.7458336021725</v>
      </c>
      <c r="AH390" t="n">
        <v>28966.16975033332</v>
      </c>
      <c r="AI390" t="n">
        <v>17361.78827816789</v>
      </c>
      <c r="AJ390" t="n">
        <v>26.42938922607577</v>
      </c>
      <c r="AK390" t="n">
        <v>121.1229336559073</v>
      </c>
      <c r="AL390" t="n">
        <v>-93.14363198001216</v>
      </c>
      <c r="AM390" t="n">
        <v>-2.167659173250817</v>
      </c>
      <c r="AN390" t="n">
        <v>88.15832615664237</v>
      </c>
      <c r="AO390" t="n">
        <v>1569.913607118302</v>
      </c>
      <c r="AP390" t="n">
        <v>973764.3830598217</v>
      </c>
      <c r="AQ390" t="n">
        <v>0.1882838208454959</v>
      </c>
      <c r="AR390" t="n">
        <v>0.2403834802483602</v>
      </c>
      <c r="AS390" t="n">
        <v>0.1203249109522854</v>
      </c>
      <c r="AT390" t="n">
        <v>0.2502679757520164</v>
      </c>
      <c r="AU390" t="n">
        <v>0.2007398122018422</v>
      </c>
      <c r="AV390" t="n">
        <v>8.71314158758859</v>
      </c>
      <c r="AW390" t="n">
        <v>161.1911930119373</v>
      </c>
      <c r="AX390" t="n">
        <v>8939.076555765199</v>
      </c>
      <c r="AY390" t="n">
        <v>166142.1451114699</v>
      </c>
      <c r="AZ390" t="n">
        <v>182534.9725017691</v>
      </c>
      <c r="BA390" t="n">
        <v>16011.36831588845</v>
      </c>
      <c r="BB390" t="n">
        <v>46115.33364471531</v>
      </c>
      <c r="BC390" t="n">
        <v>62126.70196060376</v>
      </c>
      <c r="BD390" t="n">
        <v>0.6162751551233292</v>
      </c>
      <c r="BE390" t="n">
        <v>2.783934328374146</v>
      </c>
      <c r="BF390" t="n">
        <v>95.08468073246145</v>
      </c>
      <c r="BG390" t="n">
        <v>6.926354575819095</v>
      </c>
      <c r="BH390" t="n">
        <v>1569.913607118303</v>
      </c>
      <c r="BI390" t="n">
        <v>9.237055564881302e-13</v>
      </c>
      <c r="BJ390" t="n">
        <v>12230.38064146202</v>
      </c>
      <c r="BK390" t="n">
        <v>52358.46968877593</v>
      </c>
      <c r="BL390" t="n">
        <v>133722.7952078462</v>
      </c>
      <c r="BM390" t="n">
        <v>9935.138114883852</v>
      </c>
      <c r="BN390" t="n">
        <v>25490.02702197357</v>
      </c>
      <c r="BO390" t="n">
        <v>-2244.292574595282</v>
      </c>
      <c r="BP390" t="n">
        <v>0.1966966943885603</v>
      </c>
      <c r="BQ390" t="n">
        <v>8.954664329015435</v>
      </c>
      <c r="BR390" t="n">
        <v>262.865264885708</v>
      </c>
      <c r="BS390" t="n">
        <v>3794.887240708053</v>
      </c>
      <c r="BT390" t="n">
        <v>12657.29383270887</v>
      </c>
      <c r="BU390" t="n">
        <v>4328.610479443378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201</v>
      </c>
      <c r="C391" t="n">
        <v>77</v>
      </c>
      <c r="D391" t="n">
        <v>1172.37155214292</v>
      </c>
      <c r="E391" t="n">
        <v>9.742218919578283</v>
      </c>
      <c r="F391" t="n">
        <v>166.1915386532653</v>
      </c>
      <c r="G391" t="n">
        <v>6935.925609921655</v>
      </c>
      <c r="H391" t="n">
        <v>243701.2246086903</v>
      </c>
      <c r="I391" t="n">
        <v>195467.4153618106</v>
      </c>
      <c r="J391" t="n">
        <v>-1405.780435590789</v>
      </c>
      <c r="K391" t="n">
        <v>407.0809745286986</v>
      </c>
      <c r="L391" t="n">
        <v>-1292.995987353992</v>
      </c>
      <c r="M391" t="n">
        <v>0.6162751551233292</v>
      </c>
      <c r="N391" t="n">
        <v>95.16270297887287</v>
      </c>
      <c r="O391" t="n">
        <v>1569.913607118303</v>
      </c>
      <c r="P391" t="n">
        <v>2.783934328374146</v>
      </c>
      <c r="Q391" t="n">
        <v>6.926354575819095</v>
      </c>
      <c r="R391" t="n">
        <v>9.237055564881302e-13</v>
      </c>
      <c r="S391" t="n">
        <v>55.65621029309133</v>
      </c>
      <c r="T391" t="n">
        <v>881.5509245083713</v>
      </c>
      <c r="U391" t="n">
        <v>37219.27574267732</v>
      </c>
      <c r="V391" t="n">
        <v>272</v>
      </c>
      <c r="W391" t="n">
        <v>535</v>
      </c>
      <c r="X391" t="n">
        <v>176.6666666666667</v>
      </c>
      <c r="Y391" t="n">
        <v>1</v>
      </c>
      <c r="Z391" t="n">
        <v>0.4426563561090968</v>
      </c>
      <c r="AA391" t="n">
        <v>4.511393108945652</v>
      </c>
      <c r="AB391" t="n">
        <v>492.8809969909676</v>
      </c>
      <c r="AC391" t="n">
        <v>4484.280638148774</v>
      </c>
      <c r="AD391" t="n">
        <v>2622.767682249322</v>
      </c>
      <c r="AE391" t="n">
        <v>1.280562380782992</v>
      </c>
      <c r="AF391" t="n">
        <v>17.0301160271468</v>
      </c>
      <c r="AG391" t="n">
        <v>564.7458336021725</v>
      </c>
      <c r="AH391" t="n">
        <v>28966.16975033332</v>
      </c>
      <c r="AI391" t="n">
        <v>17361.78827816789</v>
      </c>
      <c r="AJ391" t="n">
        <v>30.13608641233278</v>
      </c>
      <c r="AK391" t="n">
        <v>113.7658695735783</v>
      </c>
      <c r="AL391" t="n">
        <v>-107.1137175347686</v>
      </c>
      <c r="AM391" t="n">
        <v>-2.167659173250817</v>
      </c>
      <c r="AN391" t="n">
        <v>88.2363484030538</v>
      </c>
      <c r="AO391" t="n">
        <v>1569.913607118302</v>
      </c>
      <c r="AP391" t="n">
        <v>974041.8167836951</v>
      </c>
      <c r="AQ391" t="n">
        <v>0.1882815019527482</v>
      </c>
      <c r="AR391" t="n">
        <v>0.240361062153617</v>
      </c>
      <c r="AS391" t="n">
        <v>0.1204807344351733</v>
      </c>
      <c r="AT391" t="n">
        <v>0.2501950688231729</v>
      </c>
      <c r="AU391" t="n">
        <v>0.2006816326352886</v>
      </c>
      <c r="AV391" t="n">
        <v>8.712605601026604</v>
      </c>
      <c r="AW391" t="n">
        <v>161.1813364256219</v>
      </c>
      <c r="AX391" t="n">
        <v>8937.326192952092</v>
      </c>
      <c r="AY391" t="n">
        <v>166134.5637595504</v>
      </c>
      <c r="AZ391" t="n">
        <v>182526.6312067391</v>
      </c>
      <c r="BA391" t="n">
        <v>16011.36831588845</v>
      </c>
      <c r="BB391" t="n">
        <v>46115.33364471531</v>
      </c>
      <c r="BC391" t="n">
        <v>62126.70196060376</v>
      </c>
      <c r="BD391" t="n">
        <v>0.6162751551233292</v>
      </c>
      <c r="BE391" t="n">
        <v>2.783934328374146</v>
      </c>
      <c r="BF391" t="n">
        <v>95.16270297887287</v>
      </c>
      <c r="BG391" t="n">
        <v>6.926354575819095</v>
      </c>
      <c r="BH391" t="n">
        <v>1569.913607118303</v>
      </c>
      <c r="BI391" t="n">
        <v>9.237055564881302e-13</v>
      </c>
      <c r="BJ391" t="n">
        <v>12230.38064146202</v>
      </c>
      <c r="BK391" t="n">
        <v>52358.46968877593</v>
      </c>
      <c r="BL391" t="n">
        <v>133832.7102804248</v>
      </c>
      <c r="BM391" t="n">
        <v>9935.138114883852</v>
      </c>
      <c r="BN391" t="n">
        <v>25490.02702197357</v>
      </c>
      <c r="BO391" t="n">
        <v>-2244.292574595282</v>
      </c>
      <c r="BP391" t="n">
        <v>0.1966966943885603</v>
      </c>
      <c r="BQ391" t="n">
        <v>9.012541327105996</v>
      </c>
      <c r="BR391" t="n">
        <v>262.865264885708</v>
      </c>
      <c r="BS391" t="n">
        <v>3794.887240708053</v>
      </c>
      <c r="BT391" t="n">
        <v>12738.82896837021</v>
      </c>
      <c r="BU391" t="n">
        <v>4328.610479443378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201</v>
      </c>
      <c r="C392" t="n">
        <v>77</v>
      </c>
      <c r="D392" t="n">
        <v>1172.375838546615</v>
      </c>
      <c r="E392" t="n">
        <v>9.742218919578283</v>
      </c>
      <c r="F392" t="n">
        <v>166.1959887064872</v>
      </c>
      <c r="G392" t="n">
        <v>6935.925609921655</v>
      </c>
      <c r="H392" t="n">
        <v>243701.2246086903</v>
      </c>
      <c r="I392" t="n">
        <v>195467.4153618106</v>
      </c>
      <c r="J392" t="n">
        <v>-1405.780435590789</v>
      </c>
      <c r="K392" t="n">
        <v>407.0809745286986</v>
      </c>
      <c r="L392" t="n">
        <v>-1292.995987353992</v>
      </c>
      <c r="M392" t="n">
        <v>0.6162751551233292</v>
      </c>
      <c r="N392" t="n">
        <v>95.16270297887287</v>
      </c>
      <c r="O392" t="n">
        <v>1569.913607118303</v>
      </c>
      <c r="P392" t="n">
        <v>2.783934328374146</v>
      </c>
      <c r="Q392" t="n">
        <v>14.86332477671191</v>
      </c>
      <c r="R392" t="n">
        <v>9.237055564881302e-13</v>
      </c>
      <c r="S392" t="n">
        <v>55.65621029309133</v>
      </c>
      <c r="T392" t="n">
        <v>893.2967379173125</v>
      </c>
      <c r="U392" t="n">
        <v>37219.27574267732</v>
      </c>
      <c r="V392" t="n">
        <v>272</v>
      </c>
      <c r="W392" t="n">
        <v>535.6666666666666</v>
      </c>
      <c r="X392" t="n">
        <v>177.6666666666667</v>
      </c>
      <c r="Y392" t="n">
        <v>1</v>
      </c>
      <c r="Z392" t="n">
        <v>0.4426563561090968</v>
      </c>
      <c r="AA392" t="n">
        <v>4.513330463298531</v>
      </c>
      <c r="AB392" t="n">
        <v>492.8809969909676</v>
      </c>
      <c r="AC392" t="n">
        <v>4484.282619901702</v>
      </c>
      <c r="AD392" t="n">
        <v>2622.767682249322</v>
      </c>
      <c r="AE392" t="n">
        <v>1.280562380782992</v>
      </c>
      <c r="AF392" t="n">
        <v>17.03082267523491</v>
      </c>
      <c r="AG392" t="n">
        <v>564.7458336021725</v>
      </c>
      <c r="AH392" t="n">
        <v>28966.17046318534</v>
      </c>
      <c r="AI392" t="n">
        <v>17361.78827816789</v>
      </c>
      <c r="AJ392" t="n">
        <v>30.94534583701497</v>
      </c>
      <c r="AK392" t="n">
        <v>126.4602859577514</v>
      </c>
      <c r="AL392" t="n">
        <v>-114.5097479953539</v>
      </c>
      <c r="AM392" t="n">
        <v>-2.167659173250817</v>
      </c>
      <c r="AN392" t="n">
        <v>80.29937820216099</v>
      </c>
      <c r="AO392" t="n">
        <v>1569.913607118302</v>
      </c>
      <c r="AP392" t="n">
        <v>974046.7951412291</v>
      </c>
      <c r="AQ392" t="n">
        <v>0.1882805396451482</v>
      </c>
      <c r="AR392" t="n">
        <v>0.2403640665863729</v>
      </c>
      <c r="AS392" t="n">
        <v>0.1204801186575998</v>
      </c>
      <c r="AT392" t="n">
        <v>0.2501956715382644</v>
      </c>
      <c r="AU392" t="n">
        <v>0.2006796035726147</v>
      </c>
      <c r="AV392" t="n">
        <v>8.712622415390243</v>
      </c>
      <c r="AW392" t="n">
        <v>161.1851930475698</v>
      </c>
      <c r="AX392" t="n">
        <v>8937.341545053123</v>
      </c>
      <c r="AY392" t="n">
        <v>166134.6869181167</v>
      </c>
      <c r="AZ392" t="n">
        <v>182527.0297853171</v>
      </c>
      <c r="BA392" t="n">
        <v>27190.98769235602</v>
      </c>
      <c r="BB392" t="n">
        <v>46115.33364471531</v>
      </c>
      <c r="BC392" t="n">
        <v>73306.32133707132</v>
      </c>
      <c r="BD392" t="n">
        <v>0.6162751551233292</v>
      </c>
      <c r="BE392" t="n">
        <v>2.783934328374146</v>
      </c>
      <c r="BF392" t="n">
        <v>95.16270297887287</v>
      </c>
      <c r="BG392" t="n">
        <v>14.86332477671191</v>
      </c>
      <c r="BH392" t="n">
        <v>1569.913607118303</v>
      </c>
      <c r="BI392" t="n">
        <v>9.237055564881302e-13</v>
      </c>
      <c r="BJ392" t="n">
        <v>12230.38064146202</v>
      </c>
      <c r="BK392" t="n">
        <v>52358.46968877593</v>
      </c>
      <c r="BL392" t="n">
        <v>133832.7102804248</v>
      </c>
      <c r="BM392" t="n">
        <v>21114.75749135142</v>
      </c>
      <c r="BN392" t="n">
        <v>25490.02702197357</v>
      </c>
      <c r="BO392" t="n">
        <v>-2244.292574595282</v>
      </c>
      <c r="BP392" t="n">
        <v>0.1966966943885603</v>
      </c>
      <c r="BQ392" t="n">
        <v>9.012541327105996</v>
      </c>
      <c r="BR392" t="n">
        <v>262.865264885708</v>
      </c>
      <c r="BS392" t="n">
        <v>3794.887240708053</v>
      </c>
      <c r="BT392" t="n">
        <v>12738.82896837021</v>
      </c>
      <c r="BU392" t="n">
        <v>4328.610479443378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201</v>
      </c>
      <c r="C393" t="n">
        <v>77</v>
      </c>
      <c r="D393" t="n">
        <v>1172.376840559142</v>
      </c>
      <c r="E393" t="n">
        <v>9.742218919578283</v>
      </c>
      <c r="F393" t="n">
        <v>166.1972240714584</v>
      </c>
      <c r="G393" t="n">
        <v>6935.925609921655</v>
      </c>
      <c r="H393" t="n">
        <v>243701.2246086903</v>
      </c>
      <c r="I393" t="n">
        <v>195467.4153618106</v>
      </c>
      <c r="J393" t="n">
        <v>-1405.780435590789</v>
      </c>
      <c r="K393" t="n">
        <v>407.0809745286986</v>
      </c>
      <c r="L393" t="n">
        <v>-1292.995987353992</v>
      </c>
      <c r="M393" t="n">
        <v>0.6162751551233292</v>
      </c>
      <c r="N393" t="n">
        <v>95.16270297887287</v>
      </c>
      <c r="O393" t="n">
        <v>1569.913607118303</v>
      </c>
      <c r="P393" t="n">
        <v>2.783934328374146</v>
      </c>
      <c r="Q393" t="n">
        <v>18.83180987715831</v>
      </c>
      <c r="R393" t="n">
        <v>9.237055564881302e-13</v>
      </c>
      <c r="S393" t="n">
        <v>55.65621029309133</v>
      </c>
      <c r="T393" t="n">
        <v>899.1536809203581</v>
      </c>
      <c r="U393" t="n">
        <v>37219.27574267732</v>
      </c>
      <c r="V393" t="n">
        <v>272</v>
      </c>
      <c r="W393" t="n">
        <v>536</v>
      </c>
      <c r="X393" t="n">
        <v>178</v>
      </c>
      <c r="Y393" t="n">
        <v>1</v>
      </c>
      <c r="Z393" t="n">
        <v>0.4426563561090968</v>
      </c>
      <c r="AA393" t="n">
        <v>4.513978344904865</v>
      </c>
      <c r="AB393" t="n">
        <v>492.8809969909676</v>
      </c>
      <c r="AC393" t="n">
        <v>4484.283610778166</v>
      </c>
      <c r="AD393" t="n">
        <v>2622.767682249322</v>
      </c>
      <c r="AE393" t="n">
        <v>1.280562380782992</v>
      </c>
      <c r="AF393" t="n">
        <v>17.03105800547574</v>
      </c>
      <c r="AG393" t="n">
        <v>564.7458336021725</v>
      </c>
      <c r="AH393" t="n">
        <v>28966.17081961135</v>
      </c>
      <c r="AI393" t="n">
        <v>17361.78827816789</v>
      </c>
      <c r="AJ393" t="n">
        <v>31.34997554935607</v>
      </c>
      <c r="AK393" t="n">
        <v>132.8074941498379</v>
      </c>
      <c r="AL393" t="n">
        <v>-118.2077632256466</v>
      </c>
      <c r="AM393" t="n">
        <v>-2.167659173250817</v>
      </c>
      <c r="AN393" t="n">
        <v>76.33089310171458</v>
      </c>
      <c r="AO393" t="n">
        <v>1569.913607118302</v>
      </c>
      <c r="AP393" t="n">
        <v>974066.1431243025</v>
      </c>
      <c r="AQ393" t="n">
        <v>0.1882824007034692</v>
      </c>
      <c r="AR393" t="n">
        <v>0.2403289233468987</v>
      </c>
      <c r="AS393" t="n">
        <v>0.1205280443360598</v>
      </c>
      <c r="AT393" t="n">
        <v>0.2501865212057699</v>
      </c>
      <c r="AU393" t="n">
        <v>0.2006741104078023</v>
      </c>
      <c r="AV393" t="n">
        <v>8.712516361946314</v>
      </c>
      <c r="AW393" t="n">
        <v>161.1854642416446</v>
      </c>
      <c r="AX393" t="n">
        <v>8936.873113599806</v>
      </c>
      <c r="AY393" t="n">
        <v>166132.4379539611</v>
      </c>
      <c r="AZ393" t="n">
        <v>182524.9042840188</v>
      </c>
      <c r="BA393" t="n">
        <v>32780.79738058981</v>
      </c>
      <c r="BB393" t="n">
        <v>46115.33364471531</v>
      </c>
      <c r="BC393" t="n">
        <v>78896.13102530511</v>
      </c>
      <c r="BD393" t="n">
        <v>0.6162751551233292</v>
      </c>
      <c r="BE393" t="n">
        <v>2.783934328374146</v>
      </c>
      <c r="BF393" t="n">
        <v>95.16270297887287</v>
      </c>
      <c r="BG393" t="n">
        <v>18.83180987715831</v>
      </c>
      <c r="BH393" t="n">
        <v>1569.913607118303</v>
      </c>
      <c r="BI393" t="n">
        <v>9.237055564881302e-13</v>
      </c>
      <c r="BJ393" t="n">
        <v>12230.38064146202</v>
      </c>
      <c r="BK393" t="n">
        <v>52358.46968877593</v>
      </c>
      <c r="BL393" t="n">
        <v>133832.7102804248</v>
      </c>
      <c r="BM393" t="n">
        <v>26704.56717958521</v>
      </c>
      <c r="BN393" t="n">
        <v>25490.02702197357</v>
      </c>
      <c r="BO393" t="n">
        <v>-2244.292574595282</v>
      </c>
      <c r="BP393" t="n">
        <v>0.1966966943885603</v>
      </c>
      <c r="BQ393" t="n">
        <v>9.012541327105996</v>
      </c>
      <c r="BR393" t="n">
        <v>262.865264885708</v>
      </c>
      <c r="BS393" t="n">
        <v>3794.887240708053</v>
      </c>
      <c r="BT393" t="n">
        <v>12738.82896837021</v>
      </c>
      <c r="BU393" t="n">
        <v>4328.610479443378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201</v>
      </c>
      <c r="C394" t="n">
        <v>77</v>
      </c>
      <c r="D394" t="n">
        <v>1172.377666657945</v>
      </c>
      <c r="E394" t="n">
        <v>9.742218919578283</v>
      </c>
      <c r="F394" t="n">
        <v>166.1977113550205</v>
      </c>
      <c r="G394" t="n">
        <v>6935.925609921655</v>
      </c>
      <c r="H394" t="n">
        <v>243701.2246086903</v>
      </c>
      <c r="I394" t="n">
        <v>195467.4153618106</v>
      </c>
      <c r="J394" t="n">
        <v>-1405.780435590789</v>
      </c>
      <c r="K394" t="n">
        <v>407.0809745286986</v>
      </c>
      <c r="L394" t="n">
        <v>-1292.995987353992</v>
      </c>
      <c r="M394" t="n">
        <v>0.6162751551233292</v>
      </c>
      <c r="N394" t="n">
        <v>95.16270297887287</v>
      </c>
      <c r="O394" t="n">
        <v>1569.913607118303</v>
      </c>
      <c r="P394" t="n">
        <v>2.889875529999864</v>
      </c>
      <c r="Q394" t="n">
        <v>18.83180987715831</v>
      </c>
      <c r="R394" t="n">
        <v>9.237055564881302e-13</v>
      </c>
      <c r="S394" t="n">
        <v>55.76215149471705</v>
      </c>
      <c r="T394" t="n">
        <v>899.1536809203581</v>
      </c>
      <c r="U394" t="n">
        <v>37219.27574267732</v>
      </c>
      <c r="V394" t="n">
        <v>272</v>
      </c>
      <c r="W394" t="n">
        <v>536.6666666666666</v>
      </c>
      <c r="X394" t="n">
        <v>178</v>
      </c>
      <c r="Y394" t="n">
        <v>1</v>
      </c>
      <c r="Z394" t="n">
        <v>0.4426563561090968</v>
      </c>
      <c r="AA394" t="n">
        <v>4.513981283434703</v>
      </c>
      <c r="AB394" t="n">
        <v>492.8809969909676</v>
      </c>
      <c r="AC394" t="n">
        <v>4484.283610778166</v>
      </c>
      <c r="AD394" t="n">
        <v>2622.767694062698</v>
      </c>
      <c r="AE394" t="n">
        <v>1.280562380782992</v>
      </c>
      <c r="AF394" t="n">
        <v>17.03106094400558</v>
      </c>
      <c r="AG394" t="n">
        <v>564.7458336021725</v>
      </c>
      <c r="AH394" t="n">
        <v>28966.17081961135</v>
      </c>
      <c r="AI394" t="n">
        <v>17361.78828241726</v>
      </c>
      <c r="AJ394" t="n">
        <v>47.63632147104784</v>
      </c>
      <c r="AK394" t="n">
        <v>118.304624460508</v>
      </c>
      <c r="AL394" t="n">
        <v>-131.0550988990469</v>
      </c>
      <c r="AM394" t="n">
        <v>-2.273600374876537</v>
      </c>
      <c r="AN394" t="n">
        <v>76.33089310171458</v>
      </c>
      <c r="AO394" t="n">
        <v>1569.913607118302</v>
      </c>
      <c r="AP394" t="n">
        <v>974067.9792315577</v>
      </c>
      <c r="AQ394" t="n">
        <v>0.188282045793248</v>
      </c>
      <c r="AR394" t="n">
        <v>0.240329325013365</v>
      </c>
      <c r="AS394" t="n">
        <v>0.1205278171420432</v>
      </c>
      <c r="AT394" t="n">
        <v>0.2501862972942165</v>
      </c>
      <c r="AU394" t="n">
        <v>0.2006745147571272</v>
      </c>
      <c r="AV394" t="n">
        <v>8.712515236355753</v>
      </c>
      <c r="AW394" t="n">
        <v>161.1860988890933</v>
      </c>
      <c r="AX394" t="n">
        <v>8936.871900426235</v>
      </c>
      <c r="AY394" t="n">
        <v>166132.3986631342</v>
      </c>
      <c r="AZ394" t="n">
        <v>182524.815421001</v>
      </c>
      <c r="BA394" t="n">
        <v>32780.79738058981</v>
      </c>
      <c r="BB394" t="n">
        <v>48110.89508913816</v>
      </c>
      <c r="BC394" t="n">
        <v>80891.69246972796</v>
      </c>
      <c r="BD394" t="n">
        <v>0.6162751551233292</v>
      </c>
      <c r="BE394" t="n">
        <v>2.889875529999864</v>
      </c>
      <c r="BF394" t="n">
        <v>95.16270297887287</v>
      </c>
      <c r="BG394" t="n">
        <v>18.83180987715831</v>
      </c>
      <c r="BH394" t="n">
        <v>1569.913607118303</v>
      </c>
      <c r="BI394" t="n">
        <v>9.237055564881302e-13</v>
      </c>
      <c r="BJ394" t="n">
        <v>12230.38064146202</v>
      </c>
      <c r="BK394" t="n">
        <v>54354.03113319879</v>
      </c>
      <c r="BL394" t="n">
        <v>133832.7102804248</v>
      </c>
      <c r="BM394" t="n">
        <v>26704.56717958521</v>
      </c>
      <c r="BN394" t="n">
        <v>25490.02702197357</v>
      </c>
      <c r="BO394" t="n">
        <v>-2244.292574595282</v>
      </c>
      <c r="BP394" t="n">
        <v>0.1966966943885603</v>
      </c>
      <c r="BQ394" t="n">
        <v>9.012541327105996</v>
      </c>
      <c r="BR394" t="n">
        <v>262.865264885708</v>
      </c>
      <c r="BS394" t="n">
        <v>3794.887240708053</v>
      </c>
      <c r="BT394" t="n">
        <v>12738.82896837021</v>
      </c>
      <c r="BU394" t="n">
        <v>4328.610479443378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201</v>
      </c>
      <c r="C395" t="n">
        <v>77</v>
      </c>
      <c r="D395" t="n">
        <v>1172.378105406784</v>
      </c>
      <c r="E395" t="n">
        <v>9.742218919578283</v>
      </c>
      <c r="F395" t="n">
        <v>166.1979701675906</v>
      </c>
      <c r="G395" t="n">
        <v>6935.925609921655</v>
      </c>
      <c r="H395" t="n">
        <v>244287.0259711355</v>
      </c>
      <c r="I395" t="n">
        <v>194881.6411154078</v>
      </c>
      <c r="J395" t="n">
        <v>-1405.780435590789</v>
      </c>
      <c r="K395" t="n">
        <v>407.0809745286986</v>
      </c>
      <c r="L395" t="n">
        <v>-1292.995987353992</v>
      </c>
      <c r="M395" t="n">
        <v>0.6162751551233292</v>
      </c>
      <c r="N395" t="n">
        <v>95.16270297887287</v>
      </c>
      <c r="O395" t="n">
        <v>1569.913607118303</v>
      </c>
      <c r="P395" t="n">
        <v>3.273019327633392</v>
      </c>
      <c r="Q395" t="n">
        <v>19.35358818837029</v>
      </c>
      <c r="R395" t="n">
        <v>9.237055564881302e-13</v>
      </c>
      <c r="S395" t="n">
        <v>56.14529529235057</v>
      </c>
      <c r="T395" t="n">
        <v>899.6754592315701</v>
      </c>
      <c r="U395" t="n">
        <v>37219.27574267732</v>
      </c>
      <c r="V395" t="n">
        <v>272</v>
      </c>
      <c r="W395" t="n">
        <v>538.3333333333334</v>
      </c>
      <c r="X395" t="n">
        <v>178.6666666666667</v>
      </c>
      <c r="Y395" t="n">
        <v>1</v>
      </c>
      <c r="Z395" t="n">
        <v>0.4426563561090968</v>
      </c>
      <c r="AA395" t="n">
        <v>4.513982843935875</v>
      </c>
      <c r="AB395" t="n">
        <v>492.8809969909676</v>
      </c>
      <c r="AC395" t="n">
        <v>4484.283963674268</v>
      </c>
      <c r="AD395" t="n">
        <v>2622.768244092331</v>
      </c>
      <c r="AE395" t="n">
        <v>1.280562380782992</v>
      </c>
      <c r="AF395" t="n">
        <v>17.03106250450675</v>
      </c>
      <c r="AG395" t="n">
        <v>564.7458336021725</v>
      </c>
      <c r="AH395" t="n">
        <v>28966.17094655079</v>
      </c>
      <c r="AI395" t="n">
        <v>17361.78848026715</v>
      </c>
      <c r="AJ395" t="n">
        <v>53.56124892655051</v>
      </c>
      <c r="AK395" t="n">
        <v>87.51783090948794</v>
      </c>
      <c r="AL395" t="n">
        <v>-132.5112251679194</v>
      </c>
      <c r="AM395" t="n">
        <v>-2.656744172510063</v>
      </c>
      <c r="AN395" t="n">
        <v>75.80911479050259</v>
      </c>
      <c r="AO395" t="n">
        <v>1569.913607118302</v>
      </c>
      <c r="AP395" t="n">
        <v>974309.7617387605</v>
      </c>
      <c r="AQ395" t="n">
        <v>0.1883480119824975</v>
      </c>
      <c r="AR395" t="n">
        <v>0.2403190051785925</v>
      </c>
      <c r="AS395" t="n">
        <v>0.1205852920421516</v>
      </c>
      <c r="AT395" t="n">
        <v>0.250121247622923</v>
      </c>
      <c r="AU395" t="n">
        <v>0.2006264431738355</v>
      </c>
      <c r="AV395" t="n">
        <v>8.712057721420754</v>
      </c>
      <c r="AW395" t="n">
        <v>161.1807696035413</v>
      </c>
      <c r="AX395" t="n">
        <v>8936.176686099267</v>
      </c>
      <c r="AY395" t="n">
        <v>166130.337584094</v>
      </c>
      <c r="AZ395" t="n">
        <v>182522.2334287438</v>
      </c>
      <c r="BA395" t="n">
        <v>32780.79738058981</v>
      </c>
      <c r="BB395" t="n">
        <v>56062.85190237753</v>
      </c>
      <c r="BC395" t="n">
        <v>88843.64928296732</v>
      </c>
      <c r="BD395" t="n">
        <v>0.6162751551233292</v>
      </c>
      <c r="BE395" t="n">
        <v>3.273019327633392</v>
      </c>
      <c r="BF395" t="n">
        <v>95.16270297887287</v>
      </c>
      <c r="BG395" t="n">
        <v>19.35358818837029</v>
      </c>
      <c r="BH395" t="n">
        <v>1569.913607118303</v>
      </c>
      <c r="BI395" t="n">
        <v>9.237055564881302e-13</v>
      </c>
      <c r="BJ395" t="n">
        <v>12230.38064146202</v>
      </c>
      <c r="BK395" t="n">
        <v>61570.64707689289</v>
      </c>
      <c r="BL395" t="n">
        <v>133832.7102804248</v>
      </c>
      <c r="BM395" t="n">
        <v>27439.90804913047</v>
      </c>
      <c r="BN395" t="n">
        <v>25490.02702197357</v>
      </c>
      <c r="BO395" t="n">
        <v>-2244.292574595282</v>
      </c>
      <c r="BP395" t="n">
        <v>0.1966966943885603</v>
      </c>
      <c r="BQ395" t="n">
        <v>9.012541327105996</v>
      </c>
      <c r="BR395" t="n">
        <v>262.865264885708</v>
      </c>
      <c r="BS395" t="n">
        <v>3794.887240708053</v>
      </c>
      <c r="BT395" t="n">
        <v>12738.82896837021</v>
      </c>
      <c r="BU395" t="n">
        <v>4328.610479443378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201</v>
      </c>
      <c r="C396" t="n">
        <v>77</v>
      </c>
      <c r="D396" t="n">
        <v>1172.378372502873</v>
      </c>
      <c r="E396" t="n">
        <v>9.742191322722947</v>
      </c>
      <c r="F396" t="n">
        <v>166.1981276772201</v>
      </c>
      <c r="G396" t="n">
        <v>6935.925609921655</v>
      </c>
      <c r="H396" t="n">
        <v>244579.9266523581</v>
      </c>
      <c r="I396" t="n">
        <v>194588.7539922065</v>
      </c>
      <c r="J396" t="n">
        <v>-1405.078657580815</v>
      </c>
      <c r="K396" t="n">
        <v>407.0809745286986</v>
      </c>
      <c r="L396" t="n">
        <v>-1292.995987353992</v>
      </c>
      <c r="M396" t="n">
        <v>0.4086352077380689</v>
      </c>
      <c r="N396" t="n">
        <v>95.16270297887287</v>
      </c>
      <c r="O396" t="n">
        <v>1694.087396749541</v>
      </c>
      <c r="P396" t="n">
        <v>3.438105926043725</v>
      </c>
      <c r="Q396" t="n">
        <v>19.61447734397628</v>
      </c>
      <c r="R396" t="n">
        <v>9.237055564881302e-13</v>
      </c>
      <c r="S396" t="n">
        <v>56.51802183814618</v>
      </c>
      <c r="T396" t="n">
        <v>899.9363483871761</v>
      </c>
      <c r="U396" t="n">
        <v>37343.44953230855</v>
      </c>
      <c r="V396" t="n">
        <v>273.3333333333333</v>
      </c>
      <c r="W396" t="n">
        <v>539</v>
      </c>
      <c r="X396" t="n">
        <v>179</v>
      </c>
      <c r="Y396" t="n">
        <v>1</v>
      </c>
      <c r="Z396" t="n">
        <v>0.4448159890655354</v>
      </c>
      <c r="AA396" t="n">
        <v>4.513983794682243</v>
      </c>
      <c r="AB396" t="n">
        <v>494.0989152351906</v>
      </c>
      <c r="AC396" t="n">
        <v>4484.28414012232</v>
      </c>
      <c r="AD396" t="n">
        <v>2622.768516153804</v>
      </c>
      <c r="AE396" t="n">
        <v>1.281339217356843</v>
      </c>
      <c r="AF396" t="n">
        <v>17.03106345525312</v>
      </c>
      <c r="AG396" t="n">
        <v>565.1839281558108</v>
      </c>
      <c r="AH396" t="n">
        <v>28966.17101002052</v>
      </c>
      <c r="AI396" t="n">
        <v>17361.78857812976</v>
      </c>
      <c r="AJ396" t="n">
        <v>53.15390418385325</v>
      </c>
      <c r="AK396" t="n">
        <v>75.75015155631041</v>
      </c>
      <c r="AL396" t="n">
        <v>-117.601535853211</v>
      </c>
      <c r="AM396" t="n">
        <v>-3.029470718305658</v>
      </c>
      <c r="AN396" t="n">
        <v>75.54822563489661</v>
      </c>
      <c r="AO396" t="n">
        <v>1694.087396749539</v>
      </c>
      <c r="AP396" t="n">
        <v>974338.7225689568</v>
      </c>
      <c r="AQ396" t="n">
        <v>0.1883281137231879</v>
      </c>
      <c r="AR396" t="n">
        <v>0.2403911272711255</v>
      </c>
      <c r="AS396" t="n">
        <v>0.120547920672458</v>
      </c>
      <c r="AT396" t="n">
        <v>0.2510151823888767</v>
      </c>
      <c r="AU396" t="n">
        <v>0.199717655944352</v>
      </c>
      <c r="AV396" t="n">
        <v>8.712153117494056</v>
      </c>
      <c r="AW396" t="n">
        <v>161.178550797527</v>
      </c>
      <c r="AX396" t="n">
        <v>8936.488908078054</v>
      </c>
      <c r="AY396" t="n">
        <v>166132.7099299433</v>
      </c>
      <c r="AZ396" t="n">
        <v>182523.8210406251</v>
      </c>
      <c r="BA396" t="n">
        <v>32780.79738058981</v>
      </c>
      <c r="BB396" t="n">
        <v>59539.93994789149</v>
      </c>
      <c r="BC396" t="n">
        <v>92320.73732848132</v>
      </c>
      <c r="BD396" t="n">
        <v>0.4086352077380689</v>
      </c>
      <c r="BE396" t="n">
        <v>3.438105926043725</v>
      </c>
      <c r="BF396" t="n">
        <v>95.16270297887287</v>
      </c>
      <c r="BG396" t="n">
        <v>19.61447734397628</v>
      </c>
      <c r="BH396" t="n">
        <v>1694.087396749541</v>
      </c>
      <c r="BI396" t="n">
        <v>9.237055564881302e-13</v>
      </c>
      <c r="BJ396" t="n">
        <v>8319.467730843116</v>
      </c>
      <c r="BK396" t="n">
        <v>64680.06468763423</v>
      </c>
      <c r="BL396" t="n">
        <v>133832.7102804248</v>
      </c>
      <c r="BM396" t="n">
        <v>27807.5784839031</v>
      </c>
      <c r="BN396" t="n">
        <v>27591.33933603888</v>
      </c>
      <c r="BO396" t="n">
        <v>-2244.292574595282</v>
      </c>
      <c r="BP396" t="n">
        <v>0.142850249060075</v>
      </c>
      <c r="BQ396" t="n">
        <v>9.012541327105996</v>
      </c>
      <c r="BR396" t="n">
        <v>387.3329245945558</v>
      </c>
      <c r="BS396" t="n">
        <v>2780.685682298981</v>
      </c>
      <c r="BT396" t="n">
        <v>12738.82896837021</v>
      </c>
      <c r="BU396" t="n">
        <v>6434.89576578128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201</v>
      </c>
      <c r="C397" t="n">
        <v>77</v>
      </c>
      <c r="D397" t="n">
        <v>1172.395744970379</v>
      </c>
      <c r="E397" t="n">
        <v>9.742927325442947</v>
      </c>
      <c r="F397" t="n">
        <v>166.2400731910438</v>
      </c>
      <c r="G397" t="n">
        <v>6935.925609921655</v>
      </c>
      <c r="H397" t="n">
        <v>244579.9266523581</v>
      </c>
      <c r="I397" t="n">
        <v>194588.7539922065</v>
      </c>
      <c r="J397" t="n">
        <v>-1465.660804046344</v>
      </c>
      <c r="K397" t="n">
        <v>407.0809745286986</v>
      </c>
      <c r="L397" t="n">
        <v>-1292.995987353992</v>
      </c>
      <c r="M397" t="n">
        <v>0.3048152340454388</v>
      </c>
      <c r="N397" t="n">
        <v>65.54878619546533</v>
      </c>
      <c r="O397" t="n">
        <v>1756.174291565159</v>
      </c>
      <c r="P397" t="n">
        <v>3.438105926043725</v>
      </c>
      <c r="Q397" t="n">
        <v>19.61447734397628</v>
      </c>
      <c r="R397" t="n">
        <v>9.237055564881302e-13</v>
      </c>
      <c r="S397" t="n">
        <v>56.6218418118388</v>
      </c>
      <c r="T397" t="n">
        <v>929.5502651705837</v>
      </c>
      <c r="U397" t="n">
        <v>37405.53642712417</v>
      </c>
      <c r="V397" t="n">
        <v>274.6666666666667</v>
      </c>
      <c r="W397" t="n">
        <v>539</v>
      </c>
      <c r="X397" t="n">
        <v>179</v>
      </c>
      <c r="Y397" t="n">
        <v>1</v>
      </c>
      <c r="Z397" t="n">
        <v>0.445897072286005</v>
      </c>
      <c r="AA397" t="n">
        <v>4.938181120239078</v>
      </c>
      <c r="AB397" t="n">
        <v>494.707874357302</v>
      </c>
      <c r="AC397" t="n">
        <v>4484.28414012232</v>
      </c>
      <c r="AD397" t="n">
        <v>2622.768516153804</v>
      </c>
      <c r="AE397" t="n">
        <v>1.281728902386019</v>
      </c>
      <c r="AF397" t="n">
        <v>17.18365098024496</v>
      </c>
      <c r="AG397" t="n">
        <v>565.4029754326299</v>
      </c>
      <c r="AH397" t="n">
        <v>28966.17101002052</v>
      </c>
      <c r="AI397" t="n">
        <v>17361.78857812976</v>
      </c>
      <c r="AJ397" t="n">
        <v>55.90731649839049</v>
      </c>
      <c r="AK397" t="n">
        <v>12.17292818857324</v>
      </c>
      <c r="AL397" t="n">
        <v>-98.20242387439941</v>
      </c>
      <c r="AM397" t="n">
        <v>-3.133290691998288</v>
      </c>
      <c r="AN397" t="n">
        <v>45.93430885148905</v>
      </c>
      <c r="AO397" t="n">
        <v>1756.174291565158</v>
      </c>
      <c r="AP397" t="n">
        <v>974260.4243684895</v>
      </c>
      <c r="AQ397" t="n">
        <v>0.18834244877058</v>
      </c>
      <c r="AR397" t="n">
        <v>0.2404106745811922</v>
      </c>
      <c r="AS397" t="n">
        <v>0.1204730860219706</v>
      </c>
      <c r="AT397" t="n">
        <v>0.2510405773437846</v>
      </c>
      <c r="AU397" t="n">
        <v>0.1997332132824728</v>
      </c>
      <c r="AV397" t="n">
        <v>8.713337453900342</v>
      </c>
      <c r="AW397" t="n">
        <v>161.1820064037729</v>
      </c>
      <c r="AX397" t="n">
        <v>8937.231313215245</v>
      </c>
      <c r="AY397" t="n">
        <v>166134.9527110045</v>
      </c>
      <c r="AZ397" t="n">
        <v>182526.6801109962</v>
      </c>
      <c r="BA397" t="n">
        <v>32780.79738058981</v>
      </c>
      <c r="BB397" t="n">
        <v>59539.93994789149</v>
      </c>
      <c r="BC397" t="n">
        <v>92320.73732848132</v>
      </c>
      <c r="BD397" t="n">
        <v>0.3048152340454388</v>
      </c>
      <c r="BE397" t="n">
        <v>3.438105926043725</v>
      </c>
      <c r="BF397" t="n">
        <v>65.54878619546533</v>
      </c>
      <c r="BG397" t="n">
        <v>19.61447734397628</v>
      </c>
      <c r="BH397" t="n">
        <v>1756.174291565159</v>
      </c>
      <c r="BI397" t="n">
        <v>9.237055564881302e-13</v>
      </c>
      <c r="BJ397" t="n">
        <v>6364.011275533662</v>
      </c>
      <c r="BK397" t="n">
        <v>64680.06468763423</v>
      </c>
      <c r="BL397" t="n">
        <v>92096.33666172939</v>
      </c>
      <c r="BM397" t="n">
        <v>27807.5784839031</v>
      </c>
      <c r="BN397" t="n">
        <v>28641.99549307154</v>
      </c>
      <c r="BO397" t="n">
        <v>-2244.292574595282</v>
      </c>
      <c r="BP397" t="n">
        <v>0.1159270263958323</v>
      </c>
      <c r="BQ397" t="n">
        <v>7.976709403534045</v>
      </c>
      <c r="BR397" t="n">
        <v>449.5667544489798</v>
      </c>
      <c r="BS397" t="n">
        <v>2273.584903094446</v>
      </c>
      <c r="BT397" t="n">
        <v>11278.97924688408</v>
      </c>
      <c r="BU397" t="n">
        <v>7488.03840895023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201</v>
      </c>
      <c r="C398" t="n">
        <v>77</v>
      </c>
      <c r="D398" t="n">
        <v>1172.61744474354</v>
      </c>
      <c r="E398" t="n">
        <v>9.742995490159815</v>
      </c>
      <c r="F398" t="n">
        <v>166.3907511720929</v>
      </c>
      <c r="G398" t="n">
        <v>6935.925609921655</v>
      </c>
      <c r="H398" t="n">
        <v>244579.9266523581</v>
      </c>
      <c r="I398" t="n">
        <v>194588.7539922065</v>
      </c>
      <c r="J398" t="n">
        <v>-1496.127321781602</v>
      </c>
      <c r="K398" t="n">
        <v>407.0809745286986</v>
      </c>
      <c r="L398" t="n">
        <v>-1292.995987353992</v>
      </c>
      <c r="M398" t="n">
        <v>0.410170114193539</v>
      </c>
      <c r="N398" t="n">
        <v>50.74182780376155</v>
      </c>
      <c r="O398" t="n">
        <v>1756.174291565159</v>
      </c>
      <c r="P398" t="n">
        <v>3.668087054351699</v>
      </c>
      <c r="Q398" t="n">
        <v>19.61447734397628</v>
      </c>
      <c r="R398" t="n">
        <v>9.237055564881302e-13</v>
      </c>
      <c r="S398" t="n">
        <v>56.95717782029487</v>
      </c>
      <c r="T398" t="n">
        <v>944.3572235622873</v>
      </c>
      <c r="U398" t="n">
        <v>37405.53642712417</v>
      </c>
      <c r="V398" t="n">
        <v>275.6666666666667</v>
      </c>
      <c r="W398" t="n">
        <v>539.6666666666666</v>
      </c>
      <c r="X398" t="n">
        <v>179</v>
      </c>
      <c r="Y398" t="n">
        <v>1</v>
      </c>
      <c r="Z398" t="n">
        <v>0.4469507363349092</v>
      </c>
      <c r="AA398" t="n">
        <v>5.151064878882774</v>
      </c>
      <c r="AB398" t="n">
        <v>494.707874357302</v>
      </c>
      <c r="AC398" t="n">
        <v>4484.28414012232</v>
      </c>
      <c r="AD398" t="n">
        <v>2622.768542978859</v>
      </c>
      <c r="AE398" t="n">
        <v>1.282107974410137</v>
      </c>
      <c r="AF398" t="n">
        <v>17.26072983860616</v>
      </c>
      <c r="AG398" t="n">
        <v>565.4029754326299</v>
      </c>
      <c r="AH398" t="n">
        <v>28966.17101002052</v>
      </c>
      <c r="AI398" t="n">
        <v>17361.78858777861</v>
      </c>
      <c r="AJ398" t="n">
        <v>32.37647029099207</v>
      </c>
      <c r="AK398" t="n">
        <v>3.314798010080185</v>
      </c>
      <c r="AL398" t="n">
        <v>-58.84921567751909</v>
      </c>
      <c r="AM398" t="n">
        <v>-3.257916940158161</v>
      </c>
      <c r="AN398" t="n">
        <v>31.12735045978528</v>
      </c>
      <c r="AO398" t="n">
        <v>1756.174291565158</v>
      </c>
      <c r="AP398" t="n">
        <v>974306.3588794443</v>
      </c>
      <c r="AQ398" t="n">
        <v>0.1883595656268962</v>
      </c>
      <c r="AR398" t="n">
        <v>0.2404991467826723</v>
      </c>
      <c r="AS398" t="n">
        <v>0.1203872290610921</v>
      </c>
      <c r="AT398" t="n">
        <v>0.2510297685317984</v>
      </c>
      <c r="AU398" t="n">
        <v>0.1997242899975409</v>
      </c>
      <c r="AV398" t="n">
        <v>8.713638997907928</v>
      </c>
      <c r="AW398" t="n">
        <v>161.3765656450651</v>
      </c>
      <c r="AX398" t="n">
        <v>8937.997116829929</v>
      </c>
      <c r="AY398" t="n">
        <v>166137.0284502248</v>
      </c>
      <c r="AZ398" t="n">
        <v>182530.7637788402</v>
      </c>
      <c r="BA398" t="n">
        <v>32780.79738058981</v>
      </c>
      <c r="BB398" t="n">
        <v>63869.19209998957</v>
      </c>
      <c r="BC398" t="n">
        <v>96649.98948057937</v>
      </c>
      <c r="BD398" t="n">
        <v>0.410170114193539</v>
      </c>
      <c r="BE398" t="n">
        <v>3.668087054351699</v>
      </c>
      <c r="BF398" t="n">
        <v>50.74182780376155</v>
      </c>
      <c r="BG398" t="n">
        <v>19.61447734397628</v>
      </c>
      <c r="BH398" t="n">
        <v>1756.174291565159</v>
      </c>
      <c r="BI398" t="n">
        <v>9.237055564881302e-13</v>
      </c>
      <c r="BJ398" t="n">
        <v>8347.25157429596</v>
      </c>
      <c r="BK398" t="n">
        <v>69009.31683973229</v>
      </c>
      <c r="BL398" t="n">
        <v>71228.14985238168</v>
      </c>
      <c r="BM398" t="n">
        <v>27807.5784839031</v>
      </c>
      <c r="BN398" t="n">
        <v>28641.99549307154</v>
      </c>
      <c r="BO398" t="n">
        <v>-2244.292574595282</v>
      </c>
      <c r="BP398" t="n">
        <v>0.1201759667632379</v>
      </c>
      <c r="BQ398" t="n">
        <v>7.458793441748068</v>
      </c>
      <c r="BR398" t="n">
        <v>449.5667544489798</v>
      </c>
      <c r="BS398" t="n">
        <v>2353.568571167828</v>
      </c>
      <c r="BT398" t="n">
        <v>10549.05438614101</v>
      </c>
      <c r="BU398" t="n">
        <v>7488.03840895023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201</v>
      </c>
      <c r="C399" t="n">
        <v>77</v>
      </c>
      <c r="D399" t="n">
        <v>1172.759901295758</v>
      </c>
      <c r="E399" t="n">
        <v>9.743951899567051</v>
      </c>
      <c r="F399" t="n">
        <v>166.4619911525935</v>
      </c>
      <c r="G399" t="n">
        <v>6809.142263934165</v>
      </c>
      <c r="H399" t="n">
        <v>244579.9271201951</v>
      </c>
      <c r="I399" t="n">
        <v>196731.8905759453</v>
      </c>
      <c r="J399" t="n">
        <v>-1496.127321781602</v>
      </c>
      <c r="K399" t="n">
        <v>407.0809745286986</v>
      </c>
      <c r="L399" t="n">
        <v>-1292.995987353992</v>
      </c>
      <c r="M399" t="n">
        <v>0.4628475542675892</v>
      </c>
      <c r="N399" t="n">
        <v>50.74182780376155</v>
      </c>
      <c r="O399" t="n">
        <v>1756.174291565159</v>
      </c>
      <c r="P399" t="n">
        <v>3.783077618505687</v>
      </c>
      <c r="Q399" t="n">
        <v>37.47727369562217</v>
      </c>
      <c r="R399" t="n">
        <v>9.237055564881302e-13</v>
      </c>
      <c r="S399" t="n">
        <v>57.12484582452291</v>
      </c>
      <c r="T399" t="n">
        <v>962.2200199139332</v>
      </c>
      <c r="U399" t="n">
        <v>37532.32005206536</v>
      </c>
      <c r="V399" t="n">
        <v>276</v>
      </c>
      <c r="W399" t="n">
        <v>540.6666666666666</v>
      </c>
      <c r="X399" t="n">
        <v>180.3333333333333</v>
      </c>
      <c r="Y399" t="n">
        <v>1</v>
      </c>
      <c r="Z399" t="n">
        <v>0.4474791350349529</v>
      </c>
      <c r="AA399" t="n">
        <v>5.151496346508617</v>
      </c>
      <c r="AB399" t="n">
        <v>494.7081533109952</v>
      </c>
      <c r="AC399" t="n">
        <v>4484.284607959271</v>
      </c>
      <c r="AD399" t="n">
        <v>2622.777968571188</v>
      </c>
      <c r="AE399" t="n">
        <v>1.282299077097787</v>
      </c>
      <c r="AF399" t="n">
        <v>17.261161306232</v>
      </c>
      <c r="AG399" t="n">
        <v>565.4030757689989</v>
      </c>
      <c r="AH399" t="n">
        <v>28966.17117829598</v>
      </c>
      <c r="AI399" t="n">
        <v>17361.79197805363</v>
      </c>
      <c r="AJ399" t="n">
        <v>20.01041635990535</v>
      </c>
      <c r="AK399" t="n">
        <v>7.715479060248486</v>
      </c>
      <c r="AL399" t="n">
        <v>-67.18926982642033</v>
      </c>
      <c r="AM399" t="n">
        <v>-3.320230064238098</v>
      </c>
      <c r="AN399" t="n">
        <v>13.26455410813939</v>
      </c>
      <c r="AO399" t="n">
        <v>1756.174291565158</v>
      </c>
      <c r="AP399" t="n">
        <v>973998.6710252991</v>
      </c>
      <c r="AQ399" t="n">
        <v>0.1883019504040891</v>
      </c>
      <c r="AR399" t="n">
        <v>0.240574192095851</v>
      </c>
      <c r="AS399" t="n">
        <v>0.1202260017863561</v>
      </c>
      <c r="AT399" t="n">
        <v>0.2511094735527573</v>
      </c>
      <c r="AU399" t="n">
        <v>0.1997883821609463</v>
      </c>
      <c r="AV399" t="n">
        <v>8.715238297975954</v>
      </c>
      <c r="AW399" t="n">
        <v>161.485281643254</v>
      </c>
      <c r="AX399" t="n">
        <v>8939.194785217143</v>
      </c>
      <c r="AY399" t="n">
        <v>166132.9715278379</v>
      </c>
      <c r="AZ399" t="n">
        <v>182527.3386541111</v>
      </c>
      <c r="BA399" t="n">
        <v>32780.79738058981</v>
      </c>
      <c r="BB399" t="n">
        <v>91195.09294533811</v>
      </c>
      <c r="BC399" t="n">
        <v>123975.8903259279</v>
      </c>
      <c r="BD399" t="n">
        <v>0.4628475542675892</v>
      </c>
      <c r="BE399" t="n">
        <v>3.783077618505687</v>
      </c>
      <c r="BF399" t="n">
        <v>50.74182780376155</v>
      </c>
      <c r="BG399" t="n">
        <v>37.47727369562217</v>
      </c>
      <c r="BH399" t="n">
        <v>1756.174291565159</v>
      </c>
      <c r="BI399" t="n">
        <v>9.237055564881302e-13</v>
      </c>
      <c r="BJ399" t="n">
        <v>9338.871723677108</v>
      </c>
      <c r="BK399" t="n">
        <v>71173.94291578133</v>
      </c>
      <c r="BL399" t="n">
        <v>71228.14985238168</v>
      </c>
      <c r="BM399" t="n">
        <v>52968.85325320264</v>
      </c>
      <c r="BN399" t="n">
        <v>28641.99549307154</v>
      </c>
      <c r="BO399" t="n">
        <v>-2244.292574595282</v>
      </c>
      <c r="BP399" t="n">
        <v>0.1223004369469407</v>
      </c>
      <c r="BQ399" t="n">
        <v>7.458793441748068</v>
      </c>
      <c r="BR399" t="n">
        <v>449.5667544489798</v>
      </c>
      <c r="BS399" t="n">
        <v>2393.56040520452</v>
      </c>
      <c r="BT399" t="n">
        <v>10549.05438614101</v>
      </c>
      <c r="BU399" t="n">
        <v>7488.03840895023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201</v>
      </c>
      <c r="C400" t="n">
        <v>77</v>
      </c>
      <c r="D400" t="n">
        <v>1175.79656608227</v>
      </c>
      <c r="E400" t="n">
        <v>9.743985711306509</v>
      </c>
      <c r="F400" t="n">
        <v>166.6509003965557</v>
      </c>
      <c r="G400" t="n">
        <v>6891.423421205832</v>
      </c>
      <c r="H400" t="n">
        <v>244373.5142553701</v>
      </c>
      <c r="I400" t="n">
        <v>197803.4588678147</v>
      </c>
      <c r="J400" t="n">
        <v>-1495.938817062048</v>
      </c>
      <c r="K400" t="n">
        <v>407.0809745286986</v>
      </c>
      <c r="L400" t="n">
        <v>-1292.995987353992</v>
      </c>
      <c r="M400" t="n">
        <v>0.4578745816363153</v>
      </c>
      <c r="N400" t="n">
        <v>50.74182780376155</v>
      </c>
      <c r="O400" t="n">
        <v>1756.174291565159</v>
      </c>
      <c r="P400" t="n">
        <v>3.783077618505687</v>
      </c>
      <c r="Q400" t="n">
        <v>46.1843955157623</v>
      </c>
      <c r="R400" t="n">
        <v>9.237055564881302e-13</v>
      </c>
      <c r="S400" t="n">
        <v>57.12981879715418</v>
      </c>
      <c r="T400" t="n">
        <v>971.5349579484781</v>
      </c>
      <c r="U400" t="n">
        <v>37595.71186453594</v>
      </c>
      <c r="V400" t="n">
        <v>276.6666666666667</v>
      </c>
      <c r="W400" t="n">
        <v>541.6666666666666</v>
      </c>
      <c r="X400" t="n">
        <v>181.6666666666667</v>
      </c>
      <c r="Y400" t="n">
        <v>1</v>
      </c>
      <c r="Z400" t="n">
        <v>0.4475306290577756</v>
      </c>
      <c r="AA400" t="n">
        <v>5.151743559844109</v>
      </c>
      <c r="AB400" t="n">
        <v>499.0277924578419</v>
      </c>
      <c r="AC400" t="n">
        <v>4484.608389764931</v>
      </c>
      <c r="AD400" t="n">
        <v>2622.782674661089</v>
      </c>
      <c r="AE400" t="n">
        <v>1.282317630895853</v>
      </c>
      <c r="AF400" t="n">
        <v>17.26136429929769</v>
      </c>
      <c r="AG400" t="n">
        <v>569.7226256071835</v>
      </c>
      <c r="AH400" t="n">
        <v>28966.49296760462</v>
      </c>
      <c r="AI400" t="n">
        <v>17361.79367077892</v>
      </c>
      <c r="AJ400" t="n">
        <v>25.89201742143933</v>
      </c>
      <c r="AK400" t="n">
        <v>4.283003647112546</v>
      </c>
      <c r="AL400" t="n">
        <v>-93.93429397706494</v>
      </c>
      <c r="AM400" t="n">
        <v>-3.325203036869372</v>
      </c>
      <c r="AN400" t="n">
        <v>4.557432287999261</v>
      </c>
      <c r="AO400" t="n">
        <v>1756.174291565158</v>
      </c>
      <c r="AP400" t="n">
        <v>974313.3907684508</v>
      </c>
      <c r="AQ400" t="n">
        <v>0.188259604144929</v>
      </c>
      <c r="AR400" t="n">
        <v>0.2406576143161786</v>
      </c>
      <c r="AS400" t="n">
        <v>0.1170379603394257</v>
      </c>
      <c r="AT400" t="n">
        <v>0.2510224499468461</v>
      </c>
      <c r="AU400" t="n">
        <v>0.2030223712526206</v>
      </c>
      <c r="AV400" t="n">
        <v>8.700428631554898</v>
      </c>
      <c r="AW400" t="n">
        <v>161.2343457742341</v>
      </c>
      <c r="AX400" t="n">
        <v>9202.578591433516</v>
      </c>
      <c r="AY400" t="n">
        <v>165836.1626210536</v>
      </c>
      <c r="AZ400" t="n">
        <v>182190.0308826591</v>
      </c>
      <c r="BA400" t="n">
        <v>32464.80208753231</v>
      </c>
      <c r="BB400" t="n">
        <v>103775.7303299879</v>
      </c>
      <c r="BC400" t="n">
        <v>136240.5324175202</v>
      </c>
      <c r="BD400" t="n">
        <v>0.4578745816363153</v>
      </c>
      <c r="BE400" t="n">
        <v>3.783077618505687</v>
      </c>
      <c r="BF400" t="n">
        <v>50.74182780376155</v>
      </c>
      <c r="BG400" t="n">
        <v>46.1843955157623</v>
      </c>
      <c r="BH400" t="n">
        <v>1756.174291565159</v>
      </c>
      <c r="BI400" t="n">
        <v>9.237055564881302e-13</v>
      </c>
      <c r="BJ400" t="n">
        <v>9245.245617677841</v>
      </c>
      <c r="BK400" t="n">
        <v>71173.94291578133</v>
      </c>
      <c r="BL400" t="n">
        <v>71228.14985238168</v>
      </c>
      <c r="BM400" t="n">
        <v>65233.57944876471</v>
      </c>
      <c r="BN400" t="n">
        <v>28641.99549307154</v>
      </c>
      <c r="BO400" t="n">
        <v>-2244.292574595282</v>
      </c>
      <c r="BP400" t="n">
        <v>0.1188596087115566</v>
      </c>
      <c r="BQ400" t="n">
        <v>7.458793441748068</v>
      </c>
      <c r="BR400" t="n">
        <v>449.5667544489798</v>
      </c>
      <c r="BS400" t="n">
        <v>2328.779966425225</v>
      </c>
      <c r="BT400" t="n">
        <v>10549.05438614101</v>
      </c>
      <c r="BU400" t="n">
        <v>7488.03840895023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201</v>
      </c>
      <c r="C401" t="n">
        <v>77</v>
      </c>
      <c r="D401" t="n">
        <v>1176.444040333107</v>
      </c>
      <c r="E401" t="n">
        <v>9.744006148320262</v>
      </c>
      <c r="F401" t="n">
        <v>166.7434395355231</v>
      </c>
      <c r="G401" t="n">
        <v>6921.193493880001</v>
      </c>
      <c r="H401" t="n">
        <v>244277.1420039367</v>
      </c>
      <c r="I401" t="n">
        <v>197803.4588678147</v>
      </c>
      <c r="J401" t="n">
        <v>-1495.844564702271</v>
      </c>
      <c r="K401" t="n">
        <v>407.0809745286986</v>
      </c>
      <c r="L401" t="n">
        <v>-1292.995987353992</v>
      </c>
      <c r="M401" t="n">
        <v>0.4553880953206784</v>
      </c>
      <c r="N401" t="n">
        <v>50.74182780376155</v>
      </c>
      <c r="O401" t="n">
        <v>1756.174291565159</v>
      </c>
      <c r="P401" t="n">
        <v>3.783077618505687</v>
      </c>
      <c r="Q401" t="n">
        <v>46.07225733792089</v>
      </c>
      <c r="R401" t="n">
        <v>9.237055564881302e-13</v>
      </c>
      <c r="S401" t="n">
        <v>57.13230528346983</v>
      </c>
      <c r="T401" t="n">
        <v>971.7267278778392</v>
      </c>
      <c r="U401" t="n">
        <v>37595.71186453594</v>
      </c>
      <c r="V401" t="n">
        <v>277</v>
      </c>
      <c r="W401" t="n">
        <v>542</v>
      </c>
      <c r="X401" t="n">
        <v>182</v>
      </c>
      <c r="Y401" t="n">
        <v>1</v>
      </c>
      <c r="Z401" t="n">
        <v>0.4475563833048478</v>
      </c>
      <c r="AA401" t="n">
        <v>5.151855787470593</v>
      </c>
      <c r="AB401" t="n">
        <v>499.9186222879314</v>
      </c>
      <c r="AC401" t="n">
        <v>4484.895605892599</v>
      </c>
      <c r="AD401" t="n">
        <v>2622.782674661089</v>
      </c>
      <c r="AE401" t="n">
        <v>1.282326915030546</v>
      </c>
      <c r="AF401" t="n">
        <v>17.26145441678928</v>
      </c>
      <c r="AG401" t="n">
        <v>570.613455437273</v>
      </c>
      <c r="AH401" t="n">
        <v>28966.77926237414</v>
      </c>
      <c r="AI401" t="n">
        <v>17361.79367077892</v>
      </c>
      <c r="AJ401" t="n">
        <v>30.28728970237457</v>
      </c>
      <c r="AK401" t="n">
        <v>4.332905866174441</v>
      </c>
      <c r="AL401" t="n">
        <v>-101.1267760351403</v>
      </c>
      <c r="AM401" t="n">
        <v>-3.327689523185009</v>
      </c>
      <c r="AN401" t="n">
        <v>4.669570465840668</v>
      </c>
      <c r="AO401" t="n">
        <v>1756.174291565158</v>
      </c>
      <c r="AP401" t="n">
        <v>976950.7766864976</v>
      </c>
      <c r="AQ401" t="n">
        <v>0.1877780435228036</v>
      </c>
      <c r="AR401" t="n">
        <v>0.2403942421711548</v>
      </c>
      <c r="AS401" t="n">
        <v>0.1193292565389374</v>
      </c>
      <c r="AT401" t="n">
        <v>0.2500241677031861</v>
      </c>
      <c r="AU401" t="n">
        <v>0.2024742900639181</v>
      </c>
      <c r="AV401" t="n">
        <v>8.695521685286595</v>
      </c>
      <c r="AW401" t="n">
        <v>161.1323456320074</v>
      </c>
      <c r="AX401" t="n">
        <v>9220.337140319076</v>
      </c>
      <c r="AY401" t="n">
        <v>165737.3286941691</v>
      </c>
      <c r="AZ401" t="n">
        <v>182047.9040632086</v>
      </c>
      <c r="BA401" t="n">
        <v>32306.80444100357</v>
      </c>
      <c r="BB401" t="n">
        <v>103775.7303299879</v>
      </c>
      <c r="BC401" t="n">
        <v>136082.5347709914</v>
      </c>
      <c r="BD401" t="n">
        <v>0.4553880953206784</v>
      </c>
      <c r="BE401" t="n">
        <v>3.783077618505687</v>
      </c>
      <c r="BF401" t="n">
        <v>50.74182780376155</v>
      </c>
      <c r="BG401" t="n">
        <v>46.07225733792089</v>
      </c>
      <c r="BH401" t="n">
        <v>1756.174291565159</v>
      </c>
      <c r="BI401" t="n">
        <v>9.237055564881302e-13</v>
      </c>
      <c r="BJ401" t="n">
        <v>9198.432564678207</v>
      </c>
      <c r="BK401" t="n">
        <v>71173.94291578133</v>
      </c>
      <c r="BL401" t="n">
        <v>71228.14985238168</v>
      </c>
      <c r="BM401" t="n">
        <v>65075.62385422087</v>
      </c>
      <c r="BN401" t="n">
        <v>28641.99549307154</v>
      </c>
      <c r="BO401" t="n">
        <v>-2244.292574595282</v>
      </c>
      <c r="BP401" t="n">
        <v>0.1171391945938645</v>
      </c>
      <c r="BQ401" t="n">
        <v>7.458793441748068</v>
      </c>
      <c r="BR401" t="n">
        <v>449.5667544489798</v>
      </c>
      <c r="BS401" t="n">
        <v>2296.389747035578</v>
      </c>
      <c r="BT401" t="n">
        <v>10549.05438614101</v>
      </c>
      <c r="BU401" t="n">
        <v>7488.03840895023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201</v>
      </c>
      <c r="C402" t="n">
        <v>77</v>
      </c>
      <c r="D402" t="n">
        <v>1176.539921965276</v>
      </c>
      <c r="E402" t="n">
        <v>9.744024424018107</v>
      </c>
      <c r="F402" t="n">
        <v>166.751793242736</v>
      </c>
      <c r="G402" t="n">
        <v>6924.559653845517</v>
      </c>
      <c r="H402" t="n">
        <v>244287.7542038269</v>
      </c>
      <c r="I402" t="n">
        <v>197803.4588678147</v>
      </c>
      <c r="J402" t="n">
        <v>-1495.844564702271</v>
      </c>
      <c r="K402" t="n">
        <v>407.0809745286986</v>
      </c>
      <c r="L402" t="n">
        <v>-1292.995987353992</v>
      </c>
      <c r="M402" t="n">
        <v>0.4553880953206784</v>
      </c>
      <c r="N402" t="n">
        <v>50.74182780376155</v>
      </c>
      <c r="O402" t="n">
        <v>1756.174291565159</v>
      </c>
      <c r="P402" t="n">
        <v>3.783077618505687</v>
      </c>
      <c r="Q402" t="n">
        <v>46.07225733792089</v>
      </c>
      <c r="R402" t="n">
        <v>9.237055564881302e-13</v>
      </c>
      <c r="S402" t="n">
        <v>57.13230528346983</v>
      </c>
      <c r="T402" t="n">
        <v>971.7267278778392</v>
      </c>
      <c r="U402" t="n">
        <v>37595.71186453594</v>
      </c>
      <c r="V402" t="n">
        <v>277</v>
      </c>
      <c r="W402" t="n">
        <v>542</v>
      </c>
      <c r="X402" t="n">
        <v>182</v>
      </c>
      <c r="Y402" t="n">
        <v>1</v>
      </c>
      <c r="Z402" t="n">
        <v>0.4475564164379637</v>
      </c>
      <c r="AA402" t="n">
        <v>5.151906129839317</v>
      </c>
      <c r="AB402" t="n">
        <v>500.0194171492935</v>
      </c>
      <c r="AC402" t="n">
        <v>4485.087187606358</v>
      </c>
      <c r="AD402" t="n">
        <v>2622.782674661089</v>
      </c>
      <c r="AE402" t="n">
        <v>1.282326948163662</v>
      </c>
      <c r="AF402" t="n">
        <v>17.261504759158</v>
      </c>
      <c r="AG402" t="n">
        <v>570.7142502986352</v>
      </c>
      <c r="AH402" t="n">
        <v>28966.9708440879</v>
      </c>
      <c r="AI402" t="n">
        <v>17361.79367077892</v>
      </c>
      <c r="AJ402" t="n">
        <v>45.02271781168463</v>
      </c>
      <c r="AK402" t="n">
        <v>2.402816740293265</v>
      </c>
      <c r="AL402" t="n">
        <v>-123.4122765602466</v>
      </c>
      <c r="AM402" t="n">
        <v>-3.327689523185009</v>
      </c>
      <c r="AN402" t="n">
        <v>4.669570465840668</v>
      </c>
      <c r="AO402" t="n">
        <v>1756.174291565158</v>
      </c>
      <c r="AP402" t="n">
        <v>977489.0342642092</v>
      </c>
      <c r="AQ402" t="n">
        <v>0.1876815885107783</v>
      </c>
      <c r="AR402" t="n">
        <v>0.2402804183248391</v>
      </c>
      <c r="AS402" t="n">
        <v>0.1197787508444452</v>
      </c>
      <c r="AT402" t="n">
        <v>0.2498964453951733</v>
      </c>
      <c r="AU402" t="n">
        <v>0.2023627969247641</v>
      </c>
      <c r="AV402" t="n">
        <v>8.695220261972645</v>
      </c>
      <c r="AW402" t="n">
        <v>161.1386999055929</v>
      </c>
      <c r="AX402" t="n">
        <v>9222.589356179013</v>
      </c>
      <c r="AY402" t="n">
        <v>165743.1718947935</v>
      </c>
      <c r="AZ402" t="n">
        <v>182035.3846175712</v>
      </c>
      <c r="BA402" t="n">
        <v>32306.80444100357</v>
      </c>
      <c r="BB402" t="n">
        <v>103775.7303299879</v>
      </c>
      <c r="BC402" t="n">
        <v>136082.5347709914</v>
      </c>
      <c r="BD402" t="n">
        <v>0.4553880953206784</v>
      </c>
      <c r="BE402" t="n">
        <v>3.783077618505687</v>
      </c>
      <c r="BF402" t="n">
        <v>50.74182780376155</v>
      </c>
      <c r="BG402" t="n">
        <v>46.07225733792089</v>
      </c>
      <c r="BH402" t="n">
        <v>1756.174291565159</v>
      </c>
      <c r="BI402" t="n">
        <v>9.237055564881302e-13</v>
      </c>
      <c r="BJ402" t="n">
        <v>9198.432564678207</v>
      </c>
      <c r="BK402" t="n">
        <v>71173.94291578133</v>
      </c>
      <c r="BL402" t="n">
        <v>71228.14985238168</v>
      </c>
      <c r="BM402" t="n">
        <v>65075.62385422087</v>
      </c>
      <c r="BN402" t="n">
        <v>28641.99549307154</v>
      </c>
      <c r="BO402" t="n">
        <v>-2244.292574595282</v>
      </c>
      <c r="BP402" t="n">
        <v>0.1171391945938645</v>
      </c>
      <c r="BQ402" t="n">
        <v>7.458793441748068</v>
      </c>
      <c r="BR402" t="n">
        <v>449.5667544489798</v>
      </c>
      <c r="BS402" t="n">
        <v>2296.389747035578</v>
      </c>
      <c r="BT402" t="n">
        <v>10549.05438614101</v>
      </c>
      <c r="BU402" t="n">
        <v>7488.03840895023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201</v>
      </c>
      <c r="C403" t="n">
        <v>77</v>
      </c>
      <c r="D403" t="n">
        <v>1176.610894287055</v>
      </c>
      <c r="E403" t="n">
        <v>9.744038429480037</v>
      </c>
      <c r="F403" t="n">
        <v>166.757100506826</v>
      </c>
      <c r="G403" t="n">
        <v>6927.444688160806</v>
      </c>
      <c r="H403" t="n">
        <v>244290.1181655189</v>
      </c>
      <c r="I403" t="n">
        <v>197803.4588678147</v>
      </c>
      <c r="J403" t="n">
        <v>-1495.697967491675</v>
      </c>
      <c r="K403" t="n">
        <v>407.0809745286986</v>
      </c>
      <c r="L403" t="n">
        <v>-1292.995987353992</v>
      </c>
      <c r="M403" t="n">
        <v>0.4553880953206784</v>
      </c>
      <c r="N403" t="n">
        <v>50.21826635604639</v>
      </c>
      <c r="O403" t="n">
        <v>1756.174291565159</v>
      </c>
      <c r="P403" t="n">
        <v>3.848174183415318</v>
      </c>
      <c r="Q403" t="n">
        <v>46.07225733792089</v>
      </c>
      <c r="R403" t="n">
        <v>9.237055564881302e-13</v>
      </c>
      <c r="S403" t="n">
        <v>57.19740184837946</v>
      </c>
      <c r="T403" t="n">
        <v>972.2502893255545</v>
      </c>
      <c r="U403" t="n">
        <v>37595.71186453594</v>
      </c>
      <c r="V403" t="n">
        <v>277.6666666666667</v>
      </c>
      <c r="W403" t="n">
        <v>542.6666666666666</v>
      </c>
      <c r="X403" t="n">
        <v>182</v>
      </c>
      <c r="Y403" t="n">
        <v>1</v>
      </c>
      <c r="Z403" t="n">
        <v>0.4475564418548703</v>
      </c>
      <c r="AA403" t="n">
        <v>5.158072729340923</v>
      </c>
      <c r="AB403" t="n">
        <v>500.1059421296112</v>
      </c>
      <c r="AC403" t="n">
        <v>4485.129967815612</v>
      </c>
      <c r="AD403" t="n">
        <v>2622.782674661089</v>
      </c>
      <c r="AE403" t="n">
        <v>1.282326973580569</v>
      </c>
      <c r="AF403" t="n">
        <v>17.26374216008512</v>
      </c>
      <c r="AG403" t="n">
        <v>570.8007752789528</v>
      </c>
      <c r="AH403" t="n">
        <v>28967.01361946507</v>
      </c>
      <c r="AI403" t="n">
        <v>17361.79367077892</v>
      </c>
      <c r="AJ403" t="n">
        <v>55.44324183926947</v>
      </c>
      <c r="AK403" t="n">
        <v>1.584369356818319</v>
      </c>
      <c r="AL403" t="n">
        <v>-122.7035080318265</v>
      </c>
      <c r="AM403" t="n">
        <v>-3.39278608809464</v>
      </c>
      <c r="AN403" t="n">
        <v>4.146009018125517</v>
      </c>
      <c r="AO403" t="n">
        <v>1756.174291565158</v>
      </c>
      <c r="AP403" t="n">
        <v>977873.718356384</v>
      </c>
      <c r="AQ403" t="n">
        <v>0.1876710282688026</v>
      </c>
      <c r="AR403" t="n">
        <v>0.2403036533517134</v>
      </c>
      <c r="AS403" t="n">
        <v>0.1199246527132053</v>
      </c>
      <c r="AT403" t="n">
        <v>0.2498169702029053</v>
      </c>
      <c r="AU403" t="n">
        <v>0.2022836954633732</v>
      </c>
      <c r="AV403" t="n">
        <v>8.694746602259162</v>
      </c>
      <c r="AW403" t="n">
        <v>161.1341070539276</v>
      </c>
      <c r="AX403" t="n">
        <v>9224.214032980959</v>
      </c>
      <c r="AY403" t="n">
        <v>165739.9440593951</v>
      </c>
      <c r="AZ403" t="n">
        <v>182028.48759069</v>
      </c>
      <c r="BA403" t="n">
        <v>33532.93078935892</v>
      </c>
      <c r="BB403" t="n">
        <v>103775.7303299879</v>
      </c>
      <c r="BC403" t="n">
        <v>137308.6611193468</v>
      </c>
      <c r="BD403" t="n">
        <v>0.4553880953206784</v>
      </c>
      <c r="BE403" t="n">
        <v>3.848174183415318</v>
      </c>
      <c r="BF403" t="n">
        <v>50.21826635604639</v>
      </c>
      <c r="BG403" t="n">
        <v>46.07225733792089</v>
      </c>
      <c r="BH403" t="n">
        <v>1756.174291565159</v>
      </c>
      <c r="BI403" t="n">
        <v>9.237055564881302e-13</v>
      </c>
      <c r="BJ403" t="n">
        <v>9198.432564678207</v>
      </c>
      <c r="BK403" t="n">
        <v>72400.06926413668</v>
      </c>
      <c r="BL403" t="n">
        <v>70490.34706025624</v>
      </c>
      <c r="BM403" t="n">
        <v>65075.62385422087</v>
      </c>
      <c r="BN403" t="n">
        <v>28641.99549307154</v>
      </c>
      <c r="BO403" t="n">
        <v>-2244.292574595282</v>
      </c>
      <c r="BP403" t="n">
        <v>0.1171391945938645</v>
      </c>
      <c r="BQ403" t="n">
        <v>7.013181232773067</v>
      </c>
      <c r="BR403" t="n">
        <v>449.5667544489798</v>
      </c>
      <c r="BS403" t="n">
        <v>2296.389747035578</v>
      </c>
      <c r="BT403" t="n">
        <v>9921.097661248981</v>
      </c>
      <c r="BU403" t="n">
        <v>7488.03840895023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201</v>
      </c>
      <c r="C404" t="n">
        <v>77</v>
      </c>
      <c r="D404" t="n">
        <v>1176.67449633186</v>
      </c>
      <c r="E404" t="n">
        <v>9.744050861811196</v>
      </c>
      <c r="F404" t="n">
        <v>166.5216277953678</v>
      </c>
      <c r="G404" t="n">
        <v>6930.056212623967</v>
      </c>
      <c r="H404" t="n">
        <v>244631.0634807626</v>
      </c>
      <c r="I404" t="n">
        <v>197803.4588678147</v>
      </c>
      <c r="J404" t="n">
        <v>-1495.624668886377</v>
      </c>
      <c r="K404" t="n">
        <v>407.0809745286986</v>
      </c>
      <c r="L404" t="n">
        <v>-1292.995987353992</v>
      </c>
      <c r="M404" t="n">
        <v>0.4553880953206784</v>
      </c>
      <c r="N404" t="n">
        <v>49.95648563218882</v>
      </c>
      <c r="O404" t="n">
        <v>1756.174291565159</v>
      </c>
      <c r="P404" t="n">
        <v>3.880722465870134</v>
      </c>
      <c r="Q404" t="n">
        <v>46.07225733792089</v>
      </c>
      <c r="R404" t="n">
        <v>101.8897584249829</v>
      </c>
      <c r="S404" t="n">
        <v>57.22995013083428</v>
      </c>
      <c r="T404" t="n">
        <v>972.7539154728323</v>
      </c>
      <c r="U404" t="n">
        <v>37697.60162296093</v>
      </c>
      <c r="V404" t="n">
        <v>278</v>
      </c>
      <c r="W404" t="n">
        <v>543.6666666666666</v>
      </c>
      <c r="X404" t="n">
        <v>182.6666666666667</v>
      </c>
      <c r="Y404" t="n">
        <v>1</v>
      </c>
      <c r="Z404" t="n">
        <v>0.4475564643816488</v>
      </c>
      <c r="AA404" t="n">
        <v>5.161578652212979</v>
      </c>
      <c r="AB404" t="n">
        <v>500.1842404026593</v>
      </c>
      <c r="AC404" t="n">
        <v>4485.130606573256</v>
      </c>
      <c r="AD404" t="n">
        <v>2622.948178920976</v>
      </c>
      <c r="AE404" t="n">
        <v>1.282326996107347</v>
      </c>
      <c r="AF404" t="n">
        <v>17.2650255975438</v>
      </c>
      <c r="AG404" t="n">
        <v>570.8790735520009</v>
      </c>
      <c r="AH404" t="n">
        <v>28967.01384909187</v>
      </c>
      <c r="AI404" t="n">
        <v>17361.85316785386</v>
      </c>
      <c r="AJ404" t="n">
        <v>63.56870900809016</v>
      </c>
      <c r="AK404" t="n">
        <v>0.2981880694522978</v>
      </c>
      <c r="AL404" t="n">
        <v>-139.3344844268618</v>
      </c>
      <c r="AM404" t="n">
        <v>-3.425334370549456</v>
      </c>
      <c r="AN404" t="n">
        <v>3.884228294267942</v>
      </c>
      <c r="AO404" t="n">
        <v>1654.284533140176</v>
      </c>
      <c r="AP404" t="n">
        <v>977874.1436503036</v>
      </c>
      <c r="AQ404" t="n">
        <v>0.187686561742351</v>
      </c>
      <c r="AR404" t="n">
        <v>0.2403111859014742</v>
      </c>
      <c r="AS404" t="n">
        <v>0.1199028543685974</v>
      </c>
      <c r="AT404" t="n">
        <v>0.2498162961984277</v>
      </c>
      <c r="AU404" t="n">
        <v>0.2022831017891497</v>
      </c>
      <c r="AV404" t="n">
        <v>8.694860772055678</v>
      </c>
      <c r="AW404" t="n">
        <v>161.1461191993174</v>
      </c>
      <c r="AX404" t="n">
        <v>9227.516464739514</v>
      </c>
      <c r="AY404" t="n">
        <v>165743.2129495507</v>
      </c>
      <c r="AZ404" t="n">
        <v>182032.0541779756</v>
      </c>
      <c r="BA404" t="n">
        <v>34145.9939635366</v>
      </c>
      <c r="BB404" t="n">
        <v>105502.2201861308</v>
      </c>
      <c r="BC404" t="n">
        <v>139648.2141496674</v>
      </c>
      <c r="BD404" t="n">
        <v>0.4553880953206784</v>
      </c>
      <c r="BE404" t="n">
        <v>3.880722465870134</v>
      </c>
      <c r="BF404" t="n">
        <v>49.95648563218882</v>
      </c>
      <c r="BG404" t="n">
        <v>46.07225733792089</v>
      </c>
      <c r="BH404" t="n">
        <v>1756.174291565159</v>
      </c>
      <c r="BI404" t="n">
        <v>101.8897584249829</v>
      </c>
      <c r="BJ404" t="n">
        <v>9198.432564678207</v>
      </c>
      <c r="BK404" t="n">
        <v>73013.13243831437</v>
      </c>
      <c r="BL404" t="n">
        <v>70121.44566419354</v>
      </c>
      <c r="BM404" t="n">
        <v>65075.62385422087</v>
      </c>
      <c r="BN404" t="n">
        <v>28641.99549307154</v>
      </c>
      <c r="BO404" t="n">
        <v>-517.8027184523544</v>
      </c>
      <c r="BP404" t="n">
        <v>0.1171391945938645</v>
      </c>
      <c r="BQ404" t="n">
        <v>6.790375128285564</v>
      </c>
      <c r="BR404" t="n">
        <v>449.5667544489798</v>
      </c>
      <c r="BS404" t="n">
        <v>2296.389747035578</v>
      </c>
      <c r="BT404" t="n">
        <v>9607.119298802965</v>
      </c>
      <c r="BU404" t="n">
        <v>7488.03840895023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201</v>
      </c>
      <c r="C405" t="n">
        <v>77</v>
      </c>
      <c r="D405" t="n">
        <v>1176.680526579536</v>
      </c>
      <c r="E405" t="n">
        <v>9.744062615971313</v>
      </c>
      <c r="F405" t="n">
        <v>166.4078478542778</v>
      </c>
      <c r="G405" t="n">
        <v>6930.056212623967</v>
      </c>
      <c r="H405" t="n">
        <v>244801.5361383844</v>
      </c>
      <c r="I405" t="n">
        <v>197803.4588678147</v>
      </c>
      <c r="J405" t="n">
        <v>-1495.271744122653</v>
      </c>
      <c r="K405" t="n">
        <v>407.0809745286986</v>
      </c>
      <c r="L405" t="n">
        <v>-1292.995987353992</v>
      </c>
      <c r="M405" t="n">
        <v>0.4553880953206784</v>
      </c>
      <c r="N405" t="n">
        <v>49.85629405266655</v>
      </c>
      <c r="O405" t="n">
        <v>1756.174291565159</v>
      </c>
      <c r="P405" t="n">
        <v>3.880722465870134</v>
      </c>
      <c r="Q405" t="n">
        <v>46.07225733792089</v>
      </c>
      <c r="R405" t="n">
        <v>152.8346376374739</v>
      </c>
      <c r="S405" t="n">
        <v>57.22995013083428</v>
      </c>
      <c r="T405" t="n">
        <v>972.9750297640647</v>
      </c>
      <c r="U405" t="n">
        <v>37748.54650217342</v>
      </c>
      <c r="V405" t="n">
        <v>278.6666666666667</v>
      </c>
      <c r="W405" t="n">
        <v>544</v>
      </c>
      <c r="X405" t="n">
        <v>183</v>
      </c>
      <c r="Y405" t="n">
        <v>1</v>
      </c>
      <c r="Z405" t="n">
        <v>0.4475564857410252</v>
      </c>
      <c r="AA405" t="n">
        <v>5.16291444025439</v>
      </c>
      <c r="AB405" t="n">
        <v>500.1842404026593</v>
      </c>
      <c r="AC405" t="n">
        <v>4485.130924066038</v>
      </c>
      <c r="AD405" t="n">
        <v>2623.03093105092</v>
      </c>
      <c r="AE405" t="n">
        <v>1.282327017466724</v>
      </c>
      <c r="AF405" t="n">
        <v>17.26551879290453</v>
      </c>
      <c r="AG405" t="n">
        <v>570.8790735520009</v>
      </c>
      <c r="AH405" t="n">
        <v>28967.01396322725</v>
      </c>
      <c r="AI405" t="n">
        <v>17361.88291639133</v>
      </c>
      <c r="AJ405" t="n">
        <v>84.39479124875588</v>
      </c>
      <c r="AK405" t="n">
        <v>-0.9996841789406071</v>
      </c>
      <c r="AL405" t="n">
        <v>-175.2369961717984</v>
      </c>
      <c r="AM405" t="n">
        <v>-3.425334370549456</v>
      </c>
      <c r="AN405" t="n">
        <v>3.784036714745675</v>
      </c>
      <c r="AO405" t="n">
        <v>1603.339653927685</v>
      </c>
      <c r="AP405" t="n">
        <v>978171.9666963326</v>
      </c>
      <c r="AQ405" t="n">
        <v>0.1876576501921729</v>
      </c>
      <c r="AR405" t="n">
        <v>0.2398141898937447</v>
      </c>
      <c r="AS405" t="n">
        <v>0.1200480316414118</v>
      </c>
      <c r="AT405" t="n">
        <v>0.2502576043310344</v>
      </c>
      <c r="AU405" t="n">
        <v>0.2022225239416361</v>
      </c>
      <c r="AV405" t="n">
        <v>8.694454557594224</v>
      </c>
      <c r="AW405" t="n">
        <v>161.1388918402301</v>
      </c>
      <c r="AX405" t="n">
        <v>9226.170491416042</v>
      </c>
      <c r="AY405" t="n">
        <v>165737.8722949405</v>
      </c>
      <c r="AZ405" t="n">
        <v>182024.0109539533</v>
      </c>
      <c r="BA405" t="n">
        <v>34145.9939635366</v>
      </c>
      <c r="BB405" t="n">
        <v>106365.4651142023</v>
      </c>
      <c r="BC405" t="n">
        <v>140511.4590777389</v>
      </c>
      <c r="BD405" t="n">
        <v>0.4553880953206784</v>
      </c>
      <c r="BE405" t="n">
        <v>3.880722465870134</v>
      </c>
      <c r="BF405" t="n">
        <v>49.85629405266655</v>
      </c>
      <c r="BG405" t="n">
        <v>46.07225733792089</v>
      </c>
      <c r="BH405" t="n">
        <v>1756.174291565159</v>
      </c>
      <c r="BI405" t="n">
        <v>152.8346376374739</v>
      </c>
      <c r="BJ405" t="n">
        <v>9198.432564678207</v>
      </c>
      <c r="BK405" t="n">
        <v>73013.13243831437</v>
      </c>
      <c r="BL405" t="n">
        <v>69980.1655179092</v>
      </c>
      <c r="BM405" t="n">
        <v>65075.62385422087</v>
      </c>
      <c r="BN405" t="n">
        <v>28641.99549307154</v>
      </c>
      <c r="BO405" t="n">
        <v>345.4422096191092</v>
      </c>
      <c r="BP405" t="n">
        <v>0.1171391945938645</v>
      </c>
      <c r="BQ405" t="n">
        <v>5.272058108430926</v>
      </c>
      <c r="BR405" t="n">
        <v>449.5667544489798</v>
      </c>
      <c r="BS405" t="n">
        <v>2296.389747035578</v>
      </c>
      <c r="BT405" t="n">
        <v>7466.14046910594</v>
      </c>
      <c r="BU405" t="n">
        <v>7488.03840895023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201</v>
      </c>
      <c r="C406" t="n">
        <v>77</v>
      </c>
      <c r="D406" t="n">
        <v>1176.684004178652</v>
      </c>
      <c r="E406" t="n">
        <v>9.744065513006733</v>
      </c>
      <c r="F406" t="n">
        <v>166.4116312247303</v>
      </c>
      <c r="G406" t="n">
        <v>6930.056212623967</v>
      </c>
      <c r="H406" t="n">
        <v>244801.5361383844</v>
      </c>
      <c r="I406" t="n">
        <v>197803.4588678147</v>
      </c>
      <c r="J406" t="n">
        <v>-1495.095281740792</v>
      </c>
      <c r="K406" t="n">
        <v>407.0809745286986</v>
      </c>
      <c r="L406" t="n">
        <v>-1292.995987353992</v>
      </c>
      <c r="M406" t="n">
        <v>0.4553880953206784</v>
      </c>
      <c r="N406" t="n">
        <v>49.80619826290542</v>
      </c>
      <c r="O406" t="n">
        <v>2471.671839976589</v>
      </c>
      <c r="P406" t="n">
        <v>3.880722465870134</v>
      </c>
      <c r="Q406" t="n">
        <v>46.07225733792089</v>
      </c>
      <c r="R406" t="n">
        <v>152.8346376374739</v>
      </c>
      <c r="S406" t="n">
        <v>57.22995013083428</v>
      </c>
      <c r="T406" t="n">
        <v>973.0251255538259</v>
      </c>
      <c r="U406" t="n">
        <v>38464.04405058485</v>
      </c>
      <c r="V406" t="n">
        <v>279.6666666666667</v>
      </c>
      <c r="W406" t="n">
        <v>544</v>
      </c>
      <c r="X406" t="n">
        <v>183</v>
      </c>
      <c r="Y406" t="n">
        <v>1</v>
      </c>
      <c r="Z406" t="n">
        <v>0.4475564909965486</v>
      </c>
      <c r="AA406" t="n">
        <v>5.163483543075758</v>
      </c>
      <c r="AB406" t="n">
        <v>514.2146712950386</v>
      </c>
      <c r="AC406" t="n">
        <v>4485.130924066038</v>
      </c>
      <c r="AD406" t="n">
        <v>2623.03093105092</v>
      </c>
      <c r="AE406" t="n">
        <v>1.282327022722247</v>
      </c>
      <c r="AF406" t="n">
        <v>17.26573107091709</v>
      </c>
      <c r="AG406" t="n">
        <v>575.9228620476626</v>
      </c>
      <c r="AH406" t="n">
        <v>28967.01396322725</v>
      </c>
      <c r="AI406" t="n">
        <v>17361.88291639133</v>
      </c>
      <c r="AJ406" t="n">
        <v>93.20351906569253</v>
      </c>
      <c r="AK406" t="n">
        <v>-1.308750333862349</v>
      </c>
      <c r="AL406" t="n">
        <v>-187.5490680966363</v>
      </c>
      <c r="AM406" t="n">
        <v>-3.425334370549456</v>
      </c>
      <c r="AN406" t="n">
        <v>3.733940924984541</v>
      </c>
      <c r="AO406" t="n">
        <v>2318.837202339114</v>
      </c>
      <c r="AP406" t="n">
        <v>978488.2601392162</v>
      </c>
      <c r="AQ406" t="n">
        <v>0.1876740440687808</v>
      </c>
      <c r="AR406" t="n">
        <v>0.2398129987771455</v>
      </c>
      <c r="AS406" t="n">
        <v>0.1201723843303408</v>
      </c>
      <c r="AT406" t="n">
        <v>0.2501834167162668</v>
      </c>
      <c r="AU406" t="n">
        <v>0.202157156107466</v>
      </c>
      <c r="AV406" t="n">
        <v>8.693950583816539</v>
      </c>
      <c r="AW406" t="n">
        <v>161.1316279750154</v>
      </c>
      <c r="AX406" t="n">
        <v>9224.725496894074</v>
      </c>
      <c r="AY406" t="n">
        <v>165731.9644800159</v>
      </c>
      <c r="AZ406" t="n">
        <v>182017.3445249897</v>
      </c>
      <c r="BA406" t="n">
        <v>34145.9939635366</v>
      </c>
      <c r="BB406" t="n">
        <v>106365.4651142023</v>
      </c>
      <c r="BC406" t="n">
        <v>140511.4590777389</v>
      </c>
      <c r="BD406" t="n">
        <v>0.4553880953206784</v>
      </c>
      <c r="BE406" t="n">
        <v>3.880722465870134</v>
      </c>
      <c r="BF406" t="n">
        <v>49.80619826290542</v>
      </c>
      <c r="BG406" t="n">
        <v>46.07225733792089</v>
      </c>
      <c r="BH406" t="n">
        <v>2471.671839976589</v>
      </c>
      <c r="BI406" t="n">
        <v>152.8346376374739</v>
      </c>
      <c r="BJ406" t="n">
        <v>9198.432564678207</v>
      </c>
      <c r="BK406" t="n">
        <v>73013.13243831437</v>
      </c>
      <c r="BL406" t="n">
        <v>69909.52544476702</v>
      </c>
      <c r="BM406" t="n">
        <v>65075.62385422087</v>
      </c>
      <c r="BN406" t="n">
        <v>40782.35898619821</v>
      </c>
      <c r="BO406" t="n">
        <v>345.4422096191092</v>
      </c>
      <c r="BP406" t="n">
        <v>0.1171391945938645</v>
      </c>
      <c r="BQ406" t="n">
        <v>4.512899598503607</v>
      </c>
      <c r="BR406" t="n">
        <v>499.8181758022612</v>
      </c>
      <c r="BS406" t="n">
        <v>2296.389747035578</v>
      </c>
      <c r="BT406" t="n">
        <v>6395.651054257428</v>
      </c>
      <c r="BU406" t="n">
        <v>8340.690556577574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201</v>
      </c>
      <c r="C407" t="n">
        <v>77</v>
      </c>
      <c r="D407" t="n">
        <v>1176.687705028708</v>
      </c>
      <c r="E407" t="n">
        <v>9.744070438746856</v>
      </c>
      <c r="F407" t="n">
        <v>166.4137478675925</v>
      </c>
      <c r="G407" t="n">
        <v>6930.056212623967</v>
      </c>
      <c r="H407" t="n">
        <v>244806.313027857</v>
      </c>
      <c r="I407" t="n">
        <v>197803.4588678147</v>
      </c>
      <c r="J407" t="n">
        <v>-1499.872171117878</v>
      </c>
      <c r="K407" t="n">
        <v>407.0809745286986</v>
      </c>
      <c r="L407" t="n">
        <v>-1292.995987353992</v>
      </c>
      <c r="M407" t="n">
        <v>0.4553880953206784</v>
      </c>
      <c r="N407" t="n">
        <v>49.80619826290542</v>
      </c>
      <c r="O407" t="n">
        <v>2829.420614182303</v>
      </c>
      <c r="P407" t="n">
        <v>3.880722465870134</v>
      </c>
      <c r="Q407" t="n">
        <v>44.00880620311057</v>
      </c>
      <c r="R407" t="n">
        <v>152.8346376374739</v>
      </c>
      <c r="S407" t="n">
        <v>57.22995013083428</v>
      </c>
      <c r="T407" t="n">
        <v>975.0885766886362</v>
      </c>
      <c r="U407" t="n">
        <v>38821.79282479057</v>
      </c>
      <c r="V407" t="n">
        <v>280</v>
      </c>
      <c r="W407" t="n">
        <v>544.6666666666666</v>
      </c>
      <c r="X407" t="n">
        <v>183</v>
      </c>
      <c r="Y407" t="n">
        <v>1</v>
      </c>
      <c r="Z407" t="n">
        <v>0.4475564999330818</v>
      </c>
      <c r="AA407" t="n">
        <v>5.163496176217221</v>
      </c>
      <c r="AB407" t="n">
        <v>521.2298867412281</v>
      </c>
      <c r="AC407" t="n">
        <v>4485.151558577387</v>
      </c>
      <c r="AD407" t="n">
        <v>2623.03093105092</v>
      </c>
      <c r="AE407" t="n">
        <v>1.28232703165878</v>
      </c>
      <c r="AF407" t="n">
        <v>17.26574370405855</v>
      </c>
      <c r="AG407" t="n">
        <v>578.4447562954936</v>
      </c>
      <c r="AH407" t="n">
        <v>28967.02138110754</v>
      </c>
      <c r="AI407" t="n">
        <v>17361.88291639133</v>
      </c>
      <c r="AJ407" t="n">
        <v>77.02424370802488</v>
      </c>
      <c r="AK407" t="n">
        <v>-5.096145365827918</v>
      </c>
      <c r="AL407" t="n">
        <v>-181.993492712002</v>
      </c>
      <c r="AM407" t="n">
        <v>-3.425334370549456</v>
      </c>
      <c r="AN407" t="n">
        <v>5.797392059794859</v>
      </c>
      <c r="AO407" t="n">
        <v>2676.585976544829</v>
      </c>
      <c r="AP407" t="n">
        <v>978492.8411251929</v>
      </c>
      <c r="AQ407" t="n">
        <v>0.187673221237455</v>
      </c>
      <c r="AR407" t="n">
        <v>0.2398147756708719</v>
      </c>
      <c r="AS407" t="n">
        <v>0.1201718217222314</v>
      </c>
      <c r="AT407" t="n">
        <v>0.2501839716961838</v>
      </c>
      <c r="AU407" t="n">
        <v>0.2021562096732579</v>
      </c>
      <c r="AV407" t="n">
        <v>8.693949594449291</v>
      </c>
      <c r="AW407" t="n">
        <v>161.1345042771774</v>
      </c>
      <c r="AX407" t="n">
        <v>9224.717621681593</v>
      </c>
      <c r="AY407" t="n">
        <v>165731.6997589272</v>
      </c>
      <c r="AZ407" t="n">
        <v>182017.1877618271</v>
      </c>
      <c r="BA407" t="n">
        <v>31241.91862954375</v>
      </c>
      <c r="BB407" t="n">
        <v>106365.4651142023</v>
      </c>
      <c r="BC407" t="n">
        <v>137607.383743746</v>
      </c>
      <c r="BD407" t="n">
        <v>0.4553880953206784</v>
      </c>
      <c r="BE407" t="n">
        <v>3.880722465870134</v>
      </c>
      <c r="BF407" t="n">
        <v>49.80619826290542</v>
      </c>
      <c r="BG407" t="n">
        <v>44.00880620311057</v>
      </c>
      <c r="BH407" t="n">
        <v>2829.420614182303</v>
      </c>
      <c r="BI407" t="n">
        <v>152.8346376374739</v>
      </c>
      <c r="BJ407" t="n">
        <v>9198.432564678207</v>
      </c>
      <c r="BK407" t="n">
        <v>73013.13243831437</v>
      </c>
      <c r="BL407" t="n">
        <v>69909.52544476702</v>
      </c>
      <c r="BM407" t="n">
        <v>62166.77163085091</v>
      </c>
      <c r="BN407" t="n">
        <v>46852.54073276155</v>
      </c>
      <c r="BO407" t="n">
        <v>345.4422096191092</v>
      </c>
      <c r="BP407" t="n">
        <v>0.1171391945938645</v>
      </c>
      <c r="BQ407" t="n">
        <v>4.512899598503607</v>
      </c>
      <c r="BR407" t="n">
        <v>524.9438864789018</v>
      </c>
      <c r="BS407" t="n">
        <v>2296.389747035578</v>
      </c>
      <c r="BT407" t="n">
        <v>6395.651054257428</v>
      </c>
      <c r="BU407" t="n">
        <v>8767.016630391245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201</v>
      </c>
      <c r="C408" t="n">
        <v>77</v>
      </c>
      <c r="D408" t="n">
        <v>1176.690492737647</v>
      </c>
      <c r="E408" t="n">
        <v>9.744073694422758</v>
      </c>
      <c r="F408" t="n">
        <v>166.415348541456</v>
      </c>
      <c r="G408" t="n">
        <v>6925.921341334622</v>
      </c>
      <c r="H408" t="n">
        <v>244808.7014725933</v>
      </c>
      <c r="I408" t="n">
        <v>197803.4588678147</v>
      </c>
      <c r="J408" t="n">
        <v>-1424.41360997279</v>
      </c>
      <c r="K408" t="n">
        <v>407.0809745286986</v>
      </c>
      <c r="L408" t="n">
        <v>-1292.995987353992</v>
      </c>
      <c r="M408" t="n">
        <v>0.4553880953206784</v>
      </c>
      <c r="N408" t="n">
        <v>49.80619826290542</v>
      </c>
      <c r="O408" t="n">
        <v>2337.879544718085</v>
      </c>
      <c r="P408" t="n">
        <v>3.880722465870134</v>
      </c>
      <c r="Q408" t="n">
        <v>42.97708063570541</v>
      </c>
      <c r="R408" t="n">
        <v>152.8346376374739</v>
      </c>
      <c r="S408" t="n">
        <v>57.22995013083428</v>
      </c>
      <c r="T408" t="n">
        <v>976.1203022560413</v>
      </c>
      <c r="U408" t="n">
        <v>39313.33389425479</v>
      </c>
      <c r="V408" t="n">
        <v>280.6666666666667</v>
      </c>
      <c r="W408" t="n">
        <v>545</v>
      </c>
      <c r="X408" t="n">
        <v>183</v>
      </c>
      <c r="Y408" t="n">
        <v>1</v>
      </c>
      <c r="Z408" t="n">
        <v>0.447556505864725</v>
      </c>
      <c r="AA408" t="n">
        <v>5.16350572208538</v>
      </c>
      <c r="AB408" t="n">
        <v>527.2253870161459</v>
      </c>
      <c r="AC408" t="n">
        <v>4485.161875833061</v>
      </c>
      <c r="AD408" t="n">
        <v>2623.03093105092</v>
      </c>
      <c r="AE408" t="n">
        <v>1.282327037590423</v>
      </c>
      <c r="AF408" t="n">
        <v>17.26575324992671</v>
      </c>
      <c r="AG408" t="n">
        <v>580.6000719768111</v>
      </c>
      <c r="AH408" t="n">
        <v>28967.02509004769</v>
      </c>
      <c r="AI408" t="n">
        <v>17361.88291639133</v>
      </c>
      <c r="AJ408" t="n">
        <v>82.01818916179063</v>
      </c>
      <c r="AK408" t="n">
        <v>-9.095487438003124</v>
      </c>
      <c r="AL408" t="n">
        <v>-151.1111402621425</v>
      </c>
      <c r="AM408" t="n">
        <v>-3.425334370549456</v>
      </c>
      <c r="AN408" t="n">
        <v>6.829117627200017</v>
      </c>
      <c r="AO408" t="n">
        <v>2185.044907080611</v>
      </c>
      <c r="AP408" t="n">
        <v>978342.992444038</v>
      </c>
      <c r="AQ408" t="n">
        <v>0.1876314950575229</v>
      </c>
      <c r="AR408" t="n">
        <v>0.2397869440627018</v>
      </c>
      <c r="AS408" t="n">
        <v>0.1201681740690621</v>
      </c>
      <c r="AT408" t="n">
        <v>0.2502278837454059</v>
      </c>
      <c r="AU408" t="n">
        <v>0.2021855030653074</v>
      </c>
      <c r="AV408" t="n">
        <v>8.694226443337003</v>
      </c>
      <c r="AW408" t="n">
        <v>161.1413555285472</v>
      </c>
      <c r="AX408" t="n">
        <v>9224.887168243769</v>
      </c>
      <c r="AY408" t="n">
        <v>165732.2285405405</v>
      </c>
      <c r="AZ408" t="n">
        <v>182018.2958107787</v>
      </c>
      <c r="BA408" t="n">
        <v>29789.88096254732</v>
      </c>
      <c r="BB408" t="n">
        <v>106365.4651142023</v>
      </c>
      <c r="BC408" t="n">
        <v>136155.3460767496</v>
      </c>
      <c r="BD408" t="n">
        <v>0.4553880953206784</v>
      </c>
      <c r="BE408" t="n">
        <v>3.880722465870134</v>
      </c>
      <c r="BF408" t="n">
        <v>49.80619826290542</v>
      </c>
      <c r="BG408" t="n">
        <v>42.97708063570541</v>
      </c>
      <c r="BH408" t="n">
        <v>2337.879544718085</v>
      </c>
      <c r="BI408" t="n">
        <v>152.8346376374739</v>
      </c>
      <c r="BJ408" t="n">
        <v>9198.432564678207</v>
      </c>
      <c r="BK408" t="n">
        <v>73013.13243831437</v>
      </c>
      <c r="BL408" t="n">
        <v>69909.52544476702</v>
      </c>
      <c r="BM408" t="n">
        <v>60712.34551916595</v>
      </c>
      <c r="BN408" t="n">
        <v>38500.03648300687</v>
      </c>
      <c r="BO408" t="n">
        <v>345.4422096191092</v>
      </c>
      <c r="BP408" t="n">
        <v>0.1171391945938645</v>
      </c>
      <c r="BQ408" t="n">
        <v>4.512899598503607</v>
      </c>
      <c r="BR408" t="n">
        <v>477.0490388135592</v>
      </c>
      <c r="BS408" t="n">
        <v>2296.389747035578</v>
      </c>
      <c r="BT408" t="n">
        <v>6395.651054257428</v>
      </c>
      <c r="BU408" t="n">
        <v>7953.164149860625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201.3333333333333</v>
      </c>
      <c r="C409" t="n">
        <v>77</v>
      </c>
      <c r="D409" t="n">
        <v>1176.692561520284</v>
      </c>
      <c r="E409" t="n">
        <v>9.744074336001436</v>
      </c>
      <c r="F409" t="n">
        <v>166.4165600061908</v>
      </c>
      <c r="G409" t="n">
        <v>6923.85390568995</v>
      </c>
      <c r="H409" t="n">
        <v>244808.7014725933</v>
      </c>
      <c r="I409" t="n">
        <v>197803.4588678147</v>
      </c>
      <c r="J409" t="n">
        <v>-1385.490107055975</v>
      </c>
      <c r="K409" t="n">
        <v>407.0809745286986</v>
      </c>
      <c r="L409" t="n">
        <v>-1292.995987353992</v>
      </c>
      <c r="M409" t="n">
        <v>0.4553880953206784</v>
      </c>
      <c r="N409" t="n">
        <v>49.80619826290542</v>
      </c>
      <c r="O409" t="n">
        <v>2092.109009985976</v>
      </c>
      <c r="P409" t="n">
        <v>3.880722465870134</v>
      </c>
      <c r="Q409" t="n">
        <v>42.97708063570541</v>
      </c>
      <c r="R409" t="n">
        <v>152.8346376374739</v>
      </c>
      <c r="S409" t="n">
        <v>57.22995013083428</v>
      </c>
      <c r="T409" t="n">
        <v>976.1203022560413</v>
      </c>
      <c r="U409" t="n">
        <v>39559.1044289869</v>
      </c>
      <c r="V409" t="n">
        <v>281</v>
      </c>
      <c r="W409" t="n">
        <v>545</v>
      </c>
      <c r="X409" t="n">
        <v>183</v>
      </c>
      <c r="Y409" t="n">
        <v>1</v>
      </c>
      <c r="Z409" t="n">
        <v>0.4475565070319701</v>
      </c>
      <c r="AA409" t="n">
        <v>5.163512952177188</v>
      </c>
      <c r="AB409" t="n">
        <v>530.2231371536047</v>
      </c>
      <c r="AC409" t="n">
        <v>4485.161875833061</v>
      </c>
      <c r="AD409" t="n">
        <v>2623.03093105092</v>
      </c>
      <c r="AE409" t="n">
        <v>1.282327038757669</v>
      </c>
      <c r="AF409" t="n">
        <v>17.26576048001852</v>
      </c>
      <c r="AG409" t="n">
        <v>581.67772981747</v>
      </c>
      <c r="AH409" t="n">
        <v>28967.02509004769</v>
      </c>
      <c r="AI409" t="n">
        <v>17361.88291639133</v>
      </c>
      <c r="AJ409" t="n">
        <v>61.23842439524724</v>
      </c>
      <c r="AK409" t="n">
        <v>-4.525669581898737</v>
      </c>
      <c r="AL409" t="n">
        <v>-106.4920152264144</v>
      </c>
      <c r="AM409" t="n">
        <v>-3.425334370549456</v>
      </c>
      <c r="AN409" t="n">
        <v>6.829117627200017</v>
      </c>
      <c r="AO409" t="n">
        <v>1939.274372348502</v>
      </c>
      <c r="AP409" t="n">
        <v>978567.5885771449</v>
      </c>
      <c r="AQ409" t="n">
        <v>0.1876455446460313</v>
      </c>
      <c r="AR409" t="n">
        <v>0.2398128680263334</v>
      </c>
      <c r="AS409" t="n">
        <v>0.1202303090844222</v>
      </c>
      <c r="AT409" t="n">
        <v>0.2501705101825179</v>
      </c>
      <c r="AU409" t="n">
        <v>0.2021407680606951</v>
      </c>
      <c r="AV409" t="n">
        <v>8.692667492711927</v>
      </c>
      <c r="AW409" t="n">
        <v>161.1112144398695</v>
      </c>
      <c r="AX409" t="n">
        <v>9222.000381542495</v>
      </c>
      <c r="AY409" t="n">
        <v>165705.5867022387</v>
      </c>
      <c r="AZ409" t="n">
        <v>181987.9306129079</v>
      </c>
      <c r="BA409" t="n">
        <v>29789.88096254732</v>
      </c>
      <c r="BB409" t="n">
        <v>106365.4651142023</v>
      </c>
      <c r="BC409" t="n">
        <v>136155.3460767496</v>
      </c>
      <c r="BD409" t="n">
        <v>0.4553880953206784</v>
      </c>
      <c r="BE409" t="n">
        <v>3.880722465870134</v>
      </c>
      <c r="BF409" t="n">
        <v>49.80619826290542</v>
      </c>
      <c r="BG409" t="n">
        <v>42.97708063570541</v>
      </c>
      <c r="BH409" t="n">
        <v>2092.109009985976</v>
      </c>
      <c r="BI409" t="n">
        <v>152.8346376374739</v>
      </c>
      <c r="BJ409" t="n">
        <v>9198.432564678207</v>
      </c>
      <c r="BK409" t="n">
        <v>73013.13243831437</v>
      </c>
      <c r="BL409" t="n">
        <v>69909.52544476702</v>
      </c>
      <c r="BM409" t="n">
        <v>60712.34551916595</v>
      </c>
      <c r="BN409" t="n">
        <v>34323.78435812953</v>
      </c>
      <c r="BO409" t="n">
        <v>345.4422096191092</v>
      </c>
      <c r="BP409" t="n">
        <v>0.1171391945938645</v>
      </c>
      <c r="BQ409" t="n">
        <v>4.512899598503607</v>
      </c>
      <c r="BR409" t="n">
        <v>453.1016149808879</v>
      </c>
      <c r="BS409" t="n">
        <v>2296.389747035578</v>
      </c>
      <c r="BT409" t="n">
        <v>6395.651054257428</v>
      </c>
      <c r="BU409" t="n">
        <v>7546.237909595316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202</v>
      </c>
      <c r="C410" t="n">
        <v>77</v>
      </c>
      <c r="D410" t="n">
        <v>1176.694246976694</v>
      </c>
      <c r="E410" t="n">
        <v>9.744074336001436</v>
      </c>
      <c r="F410" t="n">
        <v>166.4175543524843</v>
      </c>
      <c r="G410" t="n">
        <v>6923.85390568995</v>
      </c>
      <c r="H410" t="n">
        <v>244808.7014725933</v>
      </c>
      <c r="I410" t="n">
        <v>197803.4588678147</v>
      </c>
      <c r="J410" t="n">
        <v>-1385.490107055975</v>
      </c>
      <c r="K410" t="n">
        <v>407.0809745286986</v>
      </c>
      <c r="L410" t="n">
        <v>-1292.995987353992</v>
      </c>
      <c r="M410" t="n">
        <v>0.4553880953206784</v>
      </c>
      <c r="N410" t="n">
        <v>56.35505930075948</v>
      </c>
      <c r="O410" t="n">
        <v>2092.109009985976</v>
      </c>
      <c r="P410" t="n">
        <v>3.880722465870134</v>
      </c>
      <c r="Q410" t="n">
        <v>42.97708063570541</v>
      </c>
      <c r="R410" t="n">
        <v>152.8346376374739</v>
      </c>
      <c r="S410" t="n">
        <v>57.22995013083428</v>
      </c>
      <c r="T410" t="n">
        <v>982.6691632938955</v>
      </c>
      <c r="U410" t="n">
        <v>39559.1044289869</v>
      </c>
      <c r="V410" t="n">
        <v>281.6666666666667</v>
      </c>
      <c r="W410" t="n">
        <v>545</v>
      </c>
      <c r="X410" t="n">
        <v>183</v>
      </c>
      <c r="Y410" t="n">
        <v>1</v>
      </c>
      <c r="Z410" t="n">
        <v>0.4475565070319701</v>
      </c>
      <c r="AA410" t="n">
        <v>5.166421745228423</v>
      </c>
      <c r="AB410" t="n">
        <v>530.2231371536047</v>
      </c>
      <c r="AC410" t="n">
        <v>4485.161875833061</v>
      </c>
      <c r="AD410" t="n">
        <v>2623.03093105092</v>
      </c>
      <c r="AE410" t="n">
        <v>1.282327038757669</v>
      </c>
      <c r="AF410" t="n">
        <v>17.26680994961643</v>
      </c>
      <c r="AG410" t="n">
        <v>581.67772981747</v>
      </c>
      <c r="AH410" t="n">
        <v>28967.02509004769</v>
      </c>
      <c r="AI410" t="n">
        <v>17361.88291639133</v>
      </c>
      <c r="AJ410" t="n">
        <v>53.17071380028562</v>
      </c>
      <c r="AK410" t="n">
        <v>-2.488316179213741</v>
      </c>
      <c r="AL410" t="n">
        <v>-144.5272362042104</v>
      </c>
      <c r="AM410" t="n">
        <v>-3.425334370549456</v>
      </c>
      <c r="AN410" t="n">
        <v>13.37797866505408</v>
      </c>
      <c r="AO410" t="n">
        <v>1939.274372348502</v>
      </c>
      <c r="AP410" t="n">
        <v>978075.9022987168</v>
      </c>
      <c r="AQ410" t="n">
        <v>0.1876206918468179</v>
      </c>
      <c r="AR410" t="n">
        <v>0.2397250390674818</v>
      </c>
      <c r="AS410" t="n">
        <v>0.1201233796688028</v>
      </c>
      <c r="AT410" t="n">
        <v>0.250289514824091</v>
      </c>
      <c r="AU410" t="n">
        <v>0.2022413745928065</v>
      </c>
      <c r="AV410" t="n">
        <v>8.693347529169241</v>
      </c>
      <c r="AW410" t="n">
        <v>161.1304820155004</v>
      </c>
      <c r="AX410" t="n">
        <v>9223.459177481109</v>
      </c>
      <c r="AY410" t="n">
        <v>165710.2678983141</v>
      </c>
      <c r="AZ410" t="n">
        <v>181994.8560307054</v>
      </c>
      <c r="BA410" t="n">
        <v>29789.88096254732</v>
      </c>
      <c r="BB410" t="n">
        <v>106365.4651142023</v>
      </c>
      <c r="BC410" t="n">
        <v>136155.3460767496</v>
      </c>
      <c r="BD410" t="n">
        <v>0.4553880953206784</v>
      </c>
      <c r="BE410" t="n">
        <v>3.880722465870134</v>
      </c>
      <c r="BF410" t="n">
        <v>56.35505930075948</v>
      </c>
      <c r="BG410" t="n">
        <v>42.97708063570541</v>
      </c>
      <c r="BH410" t="n">
        <v>2092.109009985976</v>
      </c>
      <c r="BI410" t="n">
        <v>152.8346376374739</v>
      </c>
      <c r="BJ410" t="n">
        <v>9198.432564678207</v>
      </c>
      <c r="BK410" t="n">
        <v>73013.13243831437</v>
      </c>
      <c r="BL410" t="n">
        <v>79137.52553320718</v>
      </c>
      <c r="BM410" t="n">
        <v>60712.34551916595</v>
      </c>
      <c r="BN410" t="n">
        <v>34323.78435812953</v>
      </c>
      <c r="BO410" t="n">
        <v>345.4422096191092</v>
      </c>
      <c r="BP410" t="n">
        <v>0.1171391945938645</v>
      </c>
      <c r="BQ410" t="n">
        <v>4.657589325884289</v>
      </c>
      <c r="BR410" t="n">
        <v>453.1016149808879</v>
      </c>
      <c r="BS410" t="n">
        <v>2296.389747035578</v>
      </c>
      <c r="BT410" t="n">
        <v>6599.533349109547</v>
      </c>
      <c r="BU410" t="n">
        <v>7546.237909595316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202</v>
      </c>
      <c r="C411" t="n">
        <v>77</v>
      </c>
      <c r="D411" t="n">
        <v>1176.698487414617</v>
      </c>
      <c r="E411" t="n">
        <v>9.744074336001436</v>
      </c>
      <c r="F411" t="n">
        <v>166.4200566037945</v>
      </c>
      <c r="G411" t="n">
        <v>6923.85390568995</v>
      </c>
      <c r="H411" t="n">
        <v>244808.7014725933</v>
      </c>
      <c r="I411" t="n">
        <v>197803.4588678147</v>
      </c>
      <c r="J411" t="n">
        <v>-1385.490107055975</v>
      </c>
      <c r="K411" t="n">
        <v>407.0809745286986</v>
      </c>
      <c r="L411" t="n">
        <v>-1292.995987353992</v>
      </c>
      <c r="M411" t="n">
        <v>0.4553880953206784</v>
      </c>
      <c r="N411" t="n">
        <v>59.62948981968651</v>
      </c>
      <c r="O411" t="n">
        <v>2092.109009985976</v>
      </c>
      <c r="P411" t="n">
        <v>4.302667920761018</v>
      </c>
      <c r="Q411" t="n">
        <v>42.97708063570541</v>
      </c>
      <c r="R411" t="n">
        <v>152.8346376374739</v>
      </c>
      <c r="S411" t="n">
        <v>57.65189558572515</v>
      </c>
      <c r="T411" t="n">
        <v>985.9435938128223</v>
      </c>
      <c r="U411" t="n">
        <v>39559.1044289869</v>
      </c>
      <c r="V411" t="n">
        <v>282</v>
      </c>
      <c r="W411" t="n">
        <v>545.6666666666666</v>
      </c>
      <c r="X411" t="n">
        <v>183</v>
      </c>
      <c r="Y411" t="n">
        <v>1</v>
      </c>
      <c r="Z411" t="n">
        <v>0.4475565070319701</v>
      </c>
      <c r="AA411" t="n">
        <v>5.167888055180766</v>
      </c>
      <c r="AB411" t="n">
        <v>530.2231371536047</v>
      </c>
      <c r="AC411" t="n">
        <v>4485.161875833061</v>
      </c>
      <c r="AD411" t="n">
        <v>2623.030982415519</v>
      </c>
      <c r="AE411" t="n">
        <v>1.282327038757669</v>
      </c>
      <c r="AF411" t="n">
        <v>17.26734659784211</v>
      </c>
      <c r="AG411" t="n">
        <v>581.67772981747</v>
      </c>
      <c r="AH411" t="n">
        <v>28967.02509004769</v>
      </c>
      <c r="AI411" t="n">
        <v>17361.88293485631</v>
      </c>
      <c r="AJ411" t="n">
        <v>55.96724758601559</v>
      </c>
      <c r="AK411" t="n">
        <v>-2.875299511421392</v>
      </c>
      <c r="AL411" t="n">
        <v>-171.1865573573477</v>
      </c>
      <c r="AM411" t="n">
        <v>-3.847279825440342</v>
      </c>
      <c r="AN411" t="n">
        <v>16.65240918398111</v>
      </c>
      <c r="AO411" t="n">
        <v>1939.274372348502</v>
      </c>
      <c r="AP411" t="n">
        <v>978420.7635471607</v>
      </c>
      <c r="AQ411" t="n">
        <v>0.1875789540324382</v>
      </c>
      <c r="AR411" t="n">
        <v>0.2396708906584673</v>
      </c>
      <c r="AS411" t="n">
        <v>0.1203728858277414</v>
      </c>
      <c r="AT411" t="n">
        <v>0.2502051566835384</v>
      </c>
      <c r="AU411" t="n">
        <v>0.2021721127978148</v>
      </c>
      <c r="AV411" t="n">
        <v>8.692575432823084</v>
      </c>
      <c r="AW411" t="n">
        <v>161.1163584008541</v>
      </c>
      <c r="AX411" t="n">
        <v>9220.570446168131</v>
      </c>
      <c r="AY411" t="n">
        <v>165695.2601485686</v>
      </c>
      <c r="AZ411" t="n">
        <v>181977.8495660625</v>
      </c>
      <c r="BA411" t="n">
        <v>29789.88096254732</v>
      </c>
      <c r="BB411" t="n">
        <v>114312.8728546186</v>
      </c>
      <c r="BC411" t="n">
        <v>144102.7538171659</v>
      </c>
      <c r="BD411" t="n">
        <v>0.4553880953206784</v>
      </c>
      <c r="BE411" t="n">
        <v>4.302667920761018</v>
      </c>
      <c r="BF411" t="n">
        <v>59.62948981968651</v>
      </c>
      <c r="BG411" t="n">
        <v>42.97708063570541</v>
      </c>
      <c r="BH411" t="n">
        <v>2092.109009985976</v>
      </c>
      <c r="BI411" t="n">
        <v>152.8346376374739</v>
      </c>
      <c r="BJ411" t="n">
        <v>9198.432564678207</v>
      </c>
      <c r="BK411" t="n">
        <v>80960.54017873066</v>
      </c>
      <c r="BL411" t="n">
        <v>83751.52557742727</v>
      </c>
      <c r="BM411" t="n">
        <v>60712.34551916595</v>
      </c>
      <c r="BN411" t="n">
        <v>34323.78435812953</v>
      </c>
      <c r="BO411" t="n">
        <v>345.4422096191092</v>
      </c>
      <c r="BP411" t="n">
        <v>0.1171391945938645</v>
      </c>
      <c r="BQ411" t="n">
        <v>4.729934189574631</v>
      </c>
      <c r="BR411" t="n">
        <v>453.1016149808879</v>
      </c>
      <c r="BS411" t="n">
        <v>2296.389747035578</v>
      </c>
      <c r="BT411" t="n">
        <v>6701.474496535607</v>
      </c>
      <c r="BU411" t="n">
        <v>7546.237909595316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202</v>
      </c>
      <c r="C412" t="n">
        <v>77</v>
      </c>
      <c r="D412" t="n">
        <v>1176.699334207909</v>
      </c>
      <c r="E412" t="n">
        <v>9.865177239590952</v>
      </c>
      <c r="F412" t="n">
        <v>166.4205562878921</v>
      </c>
      <c r="G412" t="n">
        <v>6791.216344335188</v>
      </c>
      <c r="H412" t="n">
        <v>244808.7014725933</v>
      </c>
      <c r="I412" t="n">
        <v>197803.4588678147</v>
      </c>
      <c r="J412" t="n">
        <v>-1385.490107055975</v>
      </c>
      <c r="K412" t="n">
        <v>407.0809745286986</v>
      </c>
      <c r="L412" t="n">
        <v>-1292.995987353992</v>
      </c>
      <c r="M412" t="n">
        <v>0.4553880953206784</v>
      </c>
      <c r="N412" t="n">
        <v>59.62948981968651</v>
      </c>
      <c r="O412" t="n">
        <v>2092.109009985976</v>
      </c>
      <c r="P412" t="n">
        <v>4.513640648206461</v>
      </c>
      <c r="Q412" t="n">
        <v>42.97708063570541</v>
      </c>
      <c r="R412" t="n">
        <v>152.8346376374739</v>
      </c>
      <c r="S412" t="n">
        <v>57.98280951964384</v>
      </c>
      <c r="T412" t="n">
        <v>985.9435938128223</v>
      </c>
      <c r="U412" t="n">
        <v>39691.74280027486</v>
      </c>
      <c r="V412" t="n">
        <v>282</v>
      </c>
      <c r="W412" t="n">
        <v>546</v>
      </c>
      <c r="X412" t="n">
        <v>183.6666666666667</v>
      </c>
      <c r="Y412" t="n">
        <v>1</v>
      </c>
      <c r="Z412" t="n">
        <v>0.4487182041482463</v>
      </c>
      <c r="AA412" t="n">
        <v>5.167891025457917</v>
      </c>
      <c r="AB412" t="n">
        <v>530.2239470868057</v>
      </c>
      <c r="AC412" t="n">
        <v>4485.161875833061</v>
      </c>
      <c r="AD412" t="n">
        <v>2623.031008097819</v>
      </c>
      <c r="AE412" t="n">
        <v>1.282744655434109</v>
      </c>
      <c r="AF412" t="n">
        <v>17.26734956811926</v>
      </c>
      <c r="AG412" t="n">
        <v>581.6780209790876</v>
      </c>
      <c r="AH412" t="n">
        <v>28967.02509004769</v>
      </c>
      <c r="AI412" t="n">
        <v>17361.8829440888</v>
      </c>
      <c r="AJ412" t="n">
        <v>58.73557228198815</v>
      </c>
      <c r="AK412" t="n">
        <v>-5.65070104208491</v>
      </c>
      <c r="AL412" t="n">
        <v>-200.8581921785446</v>
      </c>
      <c r="AM412" t="n">
        <v>-4.058252552885785</v>
      </c>
      <c r="AN412" t="n">
        <v>16.65240918398111</v>
      </c>
      <c r="AO412" t="n">
        <v>1939.274372348502</v>
      </c>
      <c r="AP412" t="n">
        <v>978419.56711949</v>
      </c>
      <c r="AQ412" t="n">
        <v>0.1875791834070935</v>
      </c>
      <c r="AR412" t="n">
        <v>0.2396747874235513</v>
      </c>
      <c r="AS412" t="n">
        <v>0.1203730330217022</v>
      </c>
      <c r="AT412" t="n">
        <v>0.2502016469619015</v>
      </c>
      <c r="AU412" t="n">
        <v>0.2021713491857516</v>
      </c>
      <c r="AV412" t="n">
        <v>8.692563531271954</v>
      </c>
      <c r="AW412" t="n">
        <v>161.1166653985337</v>
      </c>
      <c r="AX412" t="n">
        <v>9220.556159172873</v>
      </c>
      <c r="AY412" t="n">
        <v>165695.2616405284</v>
      </c>
      <c r="AZ412" t="n">
        <v>181977.6322818891</v>
      </c>
      <c r="BA412" t="n">
        <v>29789.88096254732</v>
      </c>
      <c r="BB412" t="n">
        <v>118286.5767248267</v>
      </c>
      <c r="BC412" t="n">
        <v>148076.457687374</v>
      </c>
      <c r="BD412" t="n">
        <v>0.4553880953206784</v>
      </c>
      <c r="BE412" t="n">
        <v>4.513640648206461</v>
      </c>
      <c r="BF412" t="n">
        <v>59.62948981968651</v>
      </c>
      <c r="BG412" t="n">
        <v>42.97708063570541</v>
      </c>
      <c r="BH412" t="n">
        <v>2092.109009985976</v>
      </c>
      <c r="BI412" t="n">
        <v>152.8346376374739</v>
      </c>
      <c r="BJ412" t="n">
        <v>9198.432564678207</v>
      </c>
      <c r="BK412" t="n">
        <v>84934.24404893881</v>
      </c>
      <c r="BL412" t="n">
        <v>83751.52557742727</v>
      </c>
      <c r="BM412" t="n">
        <v>60712.34551916595</v>
      </c>
      <c r="BN412" t="n">
        <v>34323.78435812953</v>
      </c>
      <c r="BO412" t="n">
        <v>345.4422096191092</v>
      </c>
      <c r="BP412" t="n">
        <v>0.1171391945938645</v>
      </c>
      <c r="BQ412" t="n">
        <v>4.729934189574631</v>
      </c>
      <c r="BR412" t="n">
        <v>453.1016149808879</v>
      </c>
      <c r="BS412" t="n">
        <v>2296.389747035578</v>
      </c>
      <c r="BT412" t="n">
        <v>6701.474496535607</v>
      </c>
      <c r="BU412" t="n">
        <v>7546.237909595316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202</v>
      </c>
      <c r="C413" t="n">
        <v>77</v>
      </c>
      <c r="D413" t="n">
        <v>1180.015091449237</v>
      </c>
      <c r="E413" t="n">
        <v>9.926228759859661</v>
      </c>
      <c r="F413" t="n">
        <v>166.4220928509343</v>
      </c>
      <c r="G413" t="n">
        <v>6886.228568100832</v>
      </c>
      <c r="H413" t="n">
        <v>244808.7014725933</v>
      </c>
      <c r="I413" t="n">
        <v>197803.4588678147</v>
      </c>
      <c r="J413" t="n">
        <v>-1385.490107055975</v>
      </c>
      <c r="K413" t="n">
        <v>407.0809745286986</v>
      </c>
      <c r="L413" t="n">
        <v>-1292.995987353992</v>
      </c>
      <c r="M413" t="n">
        <v>0.4553880953206784</v>
      </c>
      <c r="N413" t="n">
        <v>59.62948981968651</v>
      </c>
      <c r="O413" t="n">
        <v>2092.109009985976</v>
      </c>
      <c r="P413" t="n">
        <v>4.513640648206461</v>
      </c>
      <c r="Q413" t="n">
        <v>42.97708063570541</v>
      </c>
      <c r="R413" t="n">
        <v>552.0824056885632</v>
      </c>
      <c r="S413" t="n">
        <v>58.04278012288046</v>
      </c>
      <c r="T413" t="n">
        <v>986.2233186308271</v>
      </c>
      <c r="U413" t="n">
        <v>40157.30975396992</v>
      </c>
      <c r="V413" t="n">
        <v>282</v>
      </c>
      <c r="W413" t="n">
        <v>546.6666666666666</v>
      </c>
      <c r="X413" t="n">
        <v>184.6666666666667</v>
      </c>
      <c r="Y413" t="n">
        <v>1</v>
      </c>
      <c r="Z413" t="n">
        <v>0.449299667026931</v>
      </c>
      <c r="AA413" t="n">
        <v>5.169161415802852</v>
      </c>
      <c r="AB413" t="n">
        <v>535.0059844712873</v>
      </c>
      <c r="AC413" t="n">
        <v>4487.896279762988</v>
      </c>
      <c r="AD413" t="n">
        <v>2623.031008097819</v>
      </c>
      <c r="AE413" t="n">
        <v>1.282954078092875</v>
      </c>
      <c r="AF413" t="n">
        <v>17.26780705284019</v>
      </c>
      <c r="AG413" t="n">
        <v>586.4597989777774</v>
      </c>
      <c r="AH413" t="n">
        <v>28968.00761955475</v>
      </c>
      <c r="AI413" t="n">
        <v>17361.8829440888</v>
      </c>
      <c r="AJ413" t="n">
        <v>52.26701594014003</v>
      </c>
      <c r="AK413" t="n">
        <v>-7.038401807416669</v>
      </c>
      <c r="AL413" t="n">
        <v>-147.1293480927836</v>
      </c>
      <c r="AM413" t="n">
        <v>-4.058252552885785</v>
      </c>
      <c r="AN413" t="n">
        <v>16.65240918398111</v>
      </c>
      <c r="AO413" t="n">
        <v>1540.026604297412</v>
      </c>
      <c r="AP413" t="n">
        <v>978674.2752370634</v>
      </c>
      <c r="AQ413" t="n">
        <v>0.1910367853516911</v>
      </c>
      <c r="AR413" t="n">
        <v>0.2396556412474692</v>
      </c>
      <c r="AS413" t="n">
        <v>0.1170413998460621</v>
      </c>
      <c r="AT413" t="n">
        <v>0.2501469358594591</v>
      </c>
      <c r="AU413" t="n">
        <v>0.2021192376953185</v>
      </c>
      <c r="AV413" t="n">
        <v>8.682603475628701</v>
      </c>
      <c r="AW413" t="n">
        <v>160.8931688732987</v>
      </c>
      <c r="AX413" t="n">
        <v>9476.022259364063</v>
      </c>
      <c r="AY413" t="n">
        <v>165434.9335635612</v>
      </c>
      <c r="AZ413" t="n">
        <v>181727.0579364111</v>
      </c>
      <c r="BA413" t="n">
        <v>36569.10806405481</v>
      </c>
      <c r="BB413" t="n">
        <v>118286.5767248267</v>
      </c>
      <c r="BC413" t="n">
        <v>154855.6847888815</v>
      </c>
      <c r="BD413" t="n">
        <v>0.4553880953206784</v>
      </c>
      <c r="BE413" t="n">
        <v>4.513640648206461</v>
      </c>
      <c r="BF413" t="n">
        <v>59.62948981968651</v>
      </c>
      <c r="BG413" t="n">
        <v>42.97708063570541</v>
      </c>
      <c r="BH413" t="n">
        <v>2092.109009985976</v>
      </c>
      <c r="BI413" t="n">
        <v>552.0824056885632</v>
      </c>
      <c r="BJ413" t="n">
        <v>9198.432564678207</v>
      </c>
      <c r="BK413" t="n">
        <v>84934.24404893881</v>
      </c>
      <c r="BL413" t="n">
        <v>83751.52557742727</v>
      </c>
      <c r="BM413" t="n">
        <v>60712.34551916595</v>
      </c>
      <c r="BN413" t="n">
        <v>34323.78435812953</v>
      </c>
      <c r="BO413" t="n">
        <v>7124.669311126606</v>
      </c>
      <c r="BP413" t="n">
        <v>0.1171391945938645</v>
      </c>
      <c r="BQ413" t="n">
        <v>4.729934189574631</v>
      </c>
      <c r="BR413" t="n">
        <v>453.1016149808879</v>
      </c>
      <c r="BS413" t="n">
        <v>2296.389747035578</v>
      </c>
      <c r="BT413" t="n">
        <v>6701.474496535607</v>
      </c>
      <c r="BU413" t="n">
        <v>7546.237909595316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202</v>
      </c>
      <c r="C414" t="n">
        <v>77</v>
      </c>
      <c r="D414" t="n">
        <v>1180.941536166807</v>
      </c>
      <c r="E414" t="n">
        <v>9.926241443576712</v>
      </c>
      <c r="F414" t="n">
        <v>166.4248669003989</v>
      </c>
      <c r="G414" t="n">
        <v>6931.39755388823</v>
      </c>
      <c r="H414" t="n">
        <v>244808.7014725933</v>
      </c>
      <c r="I414" t="n">
        <v>197803.4588678147</v>
      </c>
      <c r="J414" t="n">
        <v>-1385.490107055975</v>
      </c>
      <c r="K414" t="n">
        <v>407.0809745286986</v>
      </c>
      <c r="L414" t="n">
        <v>-1292.995987353992</v>
      </c>
      <c r="M414" t="n">
        <v>0.4553880953206784</v>
      </c>
      <c r="N414" t="n">
        <v>59.62948981968651</v>
      </c>
      <c r="O414" t="n">
        <v>2092.109009985976</v>
      </c>
      <c r="P414" t="n">
        <v>4.513640648206461</v>
      </c>
      <c r="Q414" t="n">
        <v>42.97708063570541</v>
      </c>
      <c r="R414" t="n">
        <v>751.706289714108</v>
      </c>
      <c r="S414" t="n">
        <v>58.04278012288046</v>
      </c>
      <c r="T414" t="n">
        <v>986.3631810398292</v>
      </c>
      <c r="U414" t="n">
        <v>40356.93363799547</v>
      </c>
      <c r="V414" t="n">
        <v>282</v>
      </c>
      <c r="W414" t="n">
        <v>547</v>
      </c>
      <c r="X414" t="n">
        <v>185</v>
      </c>
      <c r="Y414" t="n">
        <v>1</v>
      </c>
      <c r="Z414" t="n">
        <v>0.4492996834966084</v>
      </c>
      <c r="AA414" t="n">
        <v>5.169808269321857</v>
      </c>
      <c r="AB414" t="n">
        <v>536.3574253581008</v>
      </c>
      <c r="AC414" t="n">
        <v>4489.263481727952</v>
      </c>
      <c r="AD414" t="n">
        <v>2623.031008097819</v>
      </c>
      <c r="AE414" t="n">
        <v>1.282954094562553</v>
      </c>
      <c r="AF414" t="n">
        <v>17.2680474535472</v>
      </c>
      <c r="AG414" t="n">
        <v>587.811239864591</v>
      </c>
      <c r="AH414" t="n">
        <v>28968.49888430828</v>
      </c>
      <c r="AI414" t="n">
        <v>17361.8829440888</v>
      </c>
      <c r="AJ414" t="n">
        <v>71.66884504711219</v>
      </c>
      <c r="AK414" t="n">
        <v>-4.207492135123779</v>
      </c>
      <c r="AL414" t="n">
        <v>-120.8514555891617</v>
      </c>
      <c r="AM414" t="n">
        <v>-4.058252552885785</v>
      </c>
      <c r="AN414" t="n">
        <v>16.65240918398111</v>
      </c>
      <c r="AO414" t="n">
        <v>1340.402720271868</v>
      </c>
      <c r="AP414" t="n">
        <v>981036.038616638</v>
      </c>
      <c r="AQ414" t="n">
        <v>0.1905571136926388</v>
      </c>
      <c r="AR414" t="n">
        <v>0.2390818088554049</v>
      </c>
      <c r="AS414" t="n">
        <v>0.1191884461769956</v>
      </c>
      <c r="AT414" t="n">
        <v>0.2495409871158239</v>
      </c>
      <c r="AU414" t="n">
        <v>0.2016316441591368</v>
      </c>
      <c r="AV414" t="n">
        <v>8.676401232194998</v>
      </c>
      <c r="AW414" t="n">
        <v>160.7527760497716</v>
      </c>
      <c r="AX414" t="n">
        <v>9547.001918615217</v>
      </c>
      <c r="AY414" t="n">
        <v>165293.578008306</v>
      </c>
      <c r="AZ414" t="n">
        <v>181541.5139573403</v>
      </c>
      <c r="BA414" t="n">
        <v>39958.72161480856</v>
      </c>
      <c r="BB414" t="n">
        <v>118286.5767248267</v>
      </c>
      <c r="BC414" t="n">
        <v>158245.2983396353</v>
      </c>
      <c r="BD414" t="n">
        <v>0.4553880953206784</v>
      </c>
      <c r="BE414" t="n">
        <v>4.513640648206461</v>
      </c>
      <c r="BF414" t="n">
        <v>59.62948981968651</v>
      </c>
      <c r="BG414" t="n">
        <v>42.97708063570541</v>
      </c>
      <c r="BH414" t="n">
        <v>2092.109009985976</v>
      </c>
      <c r="BI414" t="n">
        <v>751.706289714108</v>
      </c>
      <c r="BJ414" t="n">
        <v>9198.432564678207</v>
      </c>
      <c r="BK414" t="n">
        <v>84934.24404893881</v>
      </c>
      <c r="BL414" t="n">
        <v>83751.52557742727</v>
      </c>
      <c r="BM414" t="n">
        <v>60712.34551916595</v>
      </c>
      <c r="BN414" t="n">
        <v>34323.78435812953</v>
      </c>
      <c r="BO414" t="n">
        <v>10514.28286188035</v>
      </c>
      <c r="BP414" t="n">
        <v>0.1171391945938645</v>
      </c>
      <c r="BQ414" t="n">
        <v>4.729934189574631</v>
      </c>
      <c r="BR414" t="n">
        <v>453.1016149808879</v>
      </c>
      <c r="BS414" t="n">
        <v>2296.389747035578</v>
      </c>
      <c r="BT414" t="n">
        <v>6701.474496535607</v>
      </c>
      <c r="BU414" t="n">
        <v>7546.237909595316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202</v>
      </c>
      <c r="C415" t="n">
        <v>77</v>
      </c>
      <c r="D415" t="n">
        <v>1180.96866037318</v>
      </c>
      <c r="E415" t="n">
        <v>9.844760692218662</v>
      </c>
      <c r="F415" t="n">
        <v>166.4249432970817</v>
      </c>
      <c r="G415" t="n">
        <v>6932.707358698363</v>
      </c>
      <c r="H415" t="n">
        <v>245693.6651437618</v>
      </c>
      <c r="I415" t="n">
        <v>198465.9702708832</v>
      </c>
      <c r="J415" t="n">
        <v>-1385.490107055975</v>
      </c>
      <c r="K415" t="n">
        <v>407.0809745286986</v>
      </c>
      <c r="L415" t="n">
        <v>-1292.995987353992</v>
      </c>
      <c r="M415" t="n">
        <v>0.4553880953206784</v>
      </c>
      <c r="N415" t="n">
        <v>59.62948981968651</v>
      </c>
      <c r="O415" t="n">
        <v>2112.531988918845</v>
      </c>
      <c r="P415" t="n">
        <v>4.513640648206461</v>
      </c>
      <c r="Q415" t="n">
        <v>42.97708063570541</v>
      </c>
      <c r="R415" t="n">
        <v>751.706289714108</v>
      </c>
      <c r="S415" t="n">
        <v>58.12490078684567</v>
      </c>
      <c r="T415" t="n">
        <v>986.3631810398292</v>
      </c>
      <c r="U415" t="n">
        <v>40377.35661692834</v>
      </c>
      <c r="V415" t="n">
        <v>282.6666666666667</v>
      </c>
      <c r="W415" t="n">
        <v>547</v>
      </c>
      <c r="X415" t="n">
        <v>186.3333333333333</v>
      </c>
      <c r="Y415" t="n">
        <v>1</v>
      </c>
      <c r="Z415" t="n">
        <v>0.4499293712971073</v>
      </c>
      <c r="AA415" t="n">
        <v>5.169808712327763</v>
      </c>
      <c r="AB415" t="n">
        <v>536.6185444690145</v>
      </c>
      <c r="AC415" t="n">
        <v>4489.263964304026</v>
      </c>
      <c r="AD415" t="n">
        <v>2623.03149323949</v>
      </c>
      <c r="AE415" t="n">
        <v>1.28318033313446</v>
      </c>
      <c r="AF415" t="n">
        <v>17.2680478965531</v>
      </c>
      <c r="AG415" t="n">
        <v>587.9302121285681</v>
      </c>
      <c r="AH415" t="n">
        <v>28968.49905768501</v>
      </c>
      <c r="AI415" t="n">
        <v>17361.88311838729</v>
      </c>
      <c r="AJ415" t="n">
        <v>87.83083585251119</v>
      </c>
      <c r="AK415" t="n">
        <v>-11.17375003259726</v>
      </c>
      <c r="AL415" t="n">
        <v>-127.349942441474</v>
      </c>
      <c r="AM415" t="n">
        <v>-4.058252552885785</v>
      </c>
      <c r="AN415" t="n">
        <v>16.65240918398111</v>
      </c>
      <c r="AO415" t="n">
        <v>1360.825699204737</v>
      </c>
      <c r="AP415" t="n">
        <v>981909.1680133962</v>
      </c>
      <c r="AQ415" t="n">
        <v>0.1904750764457398</v>
      </c>
      <c r="AR415" t="n">
        <v>0.2388290642991062</v>
      </c>
      <c r="AS415" t="n">
        <v>0.1199267939384435</v>
      </c>
      <c r="AT415" t="n">
        <v>0.2493167152527579</v>
      </c>
      <c r="AU415" t="n">
        <v>0.2014523500639526</v>
      </c>
      <c r="AV415" t="n">
        <v>8.674725870396751</v>
      </c>
      <c r="AW415" t="n">
        <v>160.7179239110781</v>
      </c>
      <c r="AX415" t="n">
        <v>9542.472105919522</v>
      </c>
      <c r="AY415" t="n">
        <v>165259.7423533231</v>
      </c>
      <c r="AZ415" t="n">
        <v>181494.9646340202</v>
      </c>
      <c r="BA415" t="n">
        <v>39958.72161480856</v>
      </c>
      <c r="BB415" t="n">
        <v>118286.5767248267</v>
      </c>
      <c r="BC415" t="n">
        <v>158245.2983396353</v>
      </c>
      <c r="BD415" t="n">
        <v>0.4553880953206784</v>
      </c>
      <c r="BE415" t="n">
        <v>4.513640648206461</v>
      </c>
      <c r="BF415" t="n">
        <v>59.62948981968651</v>
      </c>
      <c r="BG415" t="n">
        <v>42.97708063570541</v>
      </c>
      <c r="BH415" t="n">
        <v>2112.531988918845</v>
      </c>
      <c r="BI415" t="n">
        <v>751.706289714108</v>
      </c>
      <c r="BJ415" t="n">
        <v>9198.432564678207</v>
      </c>
      <c r="BK415" t="n">
        <v>84934.24404893881</v>
      </c>
      <c r="BL415" t="n">
        <v>83751.52557742727</v>
      </c>
      <c r="BM415" t="n">
        <v>60712.34551916595</v>
      </c>
      <c r="BN415" t="n">
        <v>34670.80653063086</v>
      </c>
      <c r="BO415" t="n">
        <v>10514.28286188035</v>
      </c>
      <c r="BP415" t="n">
        <v>0.1171391945938645</v>
      </c>
      <c r="BQ415" t="n">
        <v>4.729934189574631</v>
      </c>
      <c r="BR415" t="n">
        <v>576.3150983128743</v>
      </c>
      <c r="BS415" t="n">
        <v>2296.389747035578</v>
      </c>
      <c r="BT415" t="n">
        <v>6701.474496535607</v>
      </c>
      <c r="BU415" t="n">
        <v>9639.850736982944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202</v>
      </c>
      <c r="C416" t="n">
        <v>77</v>
      </c>
      <c r="D416" t="n">
        <v>1180.993633265216</v>
      </c>
      <c r="E416" t="n">
        <v>9.804308356099</v>
      </c>
      <c r="F416" t="n">
        <v>166.4513008385539</v>
      </c>
      <c r="G416" t="n">
        <v>6933.601765270311</v>
      </c>
      <c r="H416" t="n">
        <v>246111.426365798</v>
      </c>
      <c r="I416" t="n">
        <v>198797.2259724174</v>
      </c>
      <c r="J416" t="n">
        <v>-1397.792410867359</v>
      </c>
      <c r="K416" t="n">
        <v>407.0809745286986</v>
      </c>
      <c r="L416" t="n">
        <v>-1292.995987353992</v>
      </c>
      <c r="M416" t="n">
        <v>0.4553880953206784</v>
      </c>
      <c r="N416" t="n">
        <v>59.62948981968651</v>
      </c>
      <c r="O416" t="n">
        <v>2122.74347838528</v>
      </c>
      <c r="P416" t="n">
        <v>4.513640648206461</v>
      </c>
      <c r="Q416" t="n">
        <v>35.0401104348126</v>
      </c>
      <c r="R416" t="n">
        <v>751.706289714108</v>
      </c>
      <c r="S416" t="n">
        <v>58.16596111882828</v>
      </c>
      <c r="T416" t="n">
        <v>994.3264072187249</v>
      </c>
      <c r="U416" t="n">
        <v>40387.56810639477</v>
      </c>
      <c r="V416" t="n">
        <v>283</v>
      </c>
      <c r="W416" t="n">
        <v>547.6666666666666</v>
      </c>
      <c r="X416" t="n">
        <v>187.6666666666667</v>
      </c>
      <c r="Y416" t="n">
        <v>1</v>
      </c>
      <c r="Z416" t="n">
        <v>0.4502447167040903</v>
      </c>
      <c r="AA416" t="n">
        <v>5.169877882041384</v>
      </c>
      <c r="AB416" t="n">
        <v>536.7562884622382</v>
      </c>
      <c r="AC416" t="n">
        <v>4489.344212516273</v>
      </c>
      <c r="AD416" t="n">
        <v>2623.031735810325</v>
      </c>
      <c r="AE416" t="n">
        <v>1.283293953927146</v>
      </c>
      <c r="AF416" t="n">
        <v>17.2680728686529</v>
      </c>
      <c r="AG416" t="n">
        <v>587.9968826983234</v>
      </c>
      <c r="AH416" t="n">
        <v>28968.52788863091</v>
      </c>
      <c r="AI416" t="n">
        <v>17361.88320553653</v>
      </c>
      <c r="AJ416" t="n">
        <v>94.40858686531259</v>
      </c>
      <c r="AK416" t="n">
        <v>-30.44231174145424</v>
      </c>
      <c r="AL416" t="n">
        <v>-108.7171230459679</v>
      </c>
      <c r="AM416" t="n">
        <v>-4.058252552885785</v>
      </c>
      <c r="AN416" t="n">
        <v>24.58937938487393</v>
      </c>
      <c r="AO416" t="n">
        <v>1371.037188671172</v>
      </c>
      <c r="AP416" t="n">
        <v>982101.3797273622</v>
      </c>
      <c r="AQ416" t="n">
        <v>0.1881094481979108</v>
      </c>
      <c r="AR416" t="n">
        <v>0.2389103723411188</v>
      </c>
      <c r="AS416" t="n">
        <v>0.1199456996570404</v>
      </c>
      <c r="AT416" t="n">
        <v>0.2506096558359701</v>
      </c>
      <c r="AU416" t="n">
        <v>0.2024248239679599</v>
      </c>
      <c r="AV416" t="n">
        <v>8.675087379908168</v>
      </c>
      <c r="AW416" t="n">
        <v>160.7110764711648</v>
      </c>
      <c r="AX416" t="n">
        <v>9543.681358076563</v>
      </c>
      <c r="AY416" t="n">
        <v>165261.5373794424</v>
      </c>
      <c r="AZ416" t="n">
        <v>181494.6946171412</v>
      </c>
      <c r="BA416" t="n">
        <v>28779.10223834099</v>
      </c>
      <c r="BB416" t="n">
        <v>118286.5767248267</v>
      </c>
      <c r="BC416" t="n">
        <v>147065.6789631677</v>
      </c>
      <c r="BD416" t="n">
        <v>0.4553880953206784</v>
      </c>
      <c r="BE416" t="n">
        <v>4.513640648206461</v>
      </c>
      <c r="BF416" t="n">
        <v>59.62948981968651</v>
      </c>
      <c r="BG416" t="n">
        <v>35.0401104348126</v>
      </c>
      <c r="BH416" t="n">
        <v>2122.74347838528</v>
      </c>
      <c r="BI416" t="n">
        <v>751.706289714108</v>
      </c>
      <c r="BJ416" t="n">
        <v>9198.432564678207</v>
      </c>
      <c r="BK416" t="n">
        <v>84934.24404893881</v>
      </c>
      <c r="BL416" t="n">
        <v>83751.52557742727</v>
      </c>
      <c r="BM416" t="n">
        <v>49520.42383888699</v>
      </c>
      <c r="BN416" t="n">
        <v>34844.31761688153</v>
      </c>
      <c r="BO416" t="n">
        <v>10514.28286188035</v>
      </c>
      <c r="BP416" t="n">
        <v>0.1171391945938645</v>
      </c>
      <c r="BQ416" t="n">
        <v>4.729934189574631</v>
      </c>
      <c r="BR416" t="n">
        <v>637.9218399788674</v>
      </c>
      <c r="BS416" t="n">
        <v>2296.389747035578</v>
      </c>
      <c r="BT416" t="n">
        <v>6701.474496535607</v>
      </c>
      <c r="BU416" t="n">
        <v>10686.65715067676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202</v>
      </c>
      <c r="C417" t="n">
        <v>77</v>
      </c>
      <c r="D417" t="n">
        <v>1181.181090249521</v>
      </c>
      <c r="E417" t="n">
        <v>9.804308597203246</v>
      </c>
      <c r="F417" t="n">
        <v>166.4644768856328</v>
      </c>
      <c r="G417" t="n">
        <v>6946.889273631466</v>
      </c>
      <c r="H417" t="n">
        <v>246029.4750728837</v>
      </c>
      <c r="I417" t="n">
        <v>198797.2259724174</v>
      </c>
      <c r="J417" t="n">
        <v>-1403.94356277305</v>
      </c>
      <c r="K417" t="n">
        <v>407.0809745286986</v>
      </c>
      <c r="L417" t="n">
        <v>-1292.995987353992</v>
      </c>
      <c r="M417" t="n">
        <v>0.4553880953206784</v>
      </c>
      <c r="N417" t="n">
        <v>59.62948981968651</v>
      </c>
      <c r="O417" t="n">
        <v>2122.74347838528</v>
      </c>
      <c r="P417" t="n">
        <v>4.688361712040515</v>
      </c>
      <c r="Q417" t="n">
        <v>31.0716253343662</v>
      </c>
      <c r="R417" t="n">
        <v>751.706289714108</v>
      </c>
      <c r="S417" t="n">
        <v>58.34068218266233</v>
      </c>
      <c r="T417" t="n">
        <v>998.3080203081726</v>
      </c>
      <c r="U417" t="n">
        <v>40391.67129460121</v>
      </c>
      <c r="V417" t="n">
        <v>283</v>
      </c>
      <c r="W417" t="n">
        <v>548.6666666666666</v>
      </c>
      <c r="X417" t="n">
        <v>188.6666666666667</v>
      </c>
      <c r="Y417" t="n">
        <v>1</v>
      </c>
      <c r="Z417" t="n">
        <v>0.4502447171207564</v>
      </c>
      <c r="AA417" t="n">
        <v>5.169912451327494</v>
      </c>
      <c r="AB417" t="n">
        <v>537.0317750364626</v>
      </c>
      <c r="AC417" t="n">
        <v>4489.384770795572</v>
      </c>
      <c r="AD417" t="n">
        <v>2623.031735810325</v>
      </c>
      <c r="AE417" t="n">
        <v>1.283293954343812</v>
      </c>
      <c r="AF417" t="n">
        <v>17.26808533913209</v>
      </c>
      <c r="AG417" t="n">
        <v>588.2723251201709</v>
      </c>
      <c r="AH417" t="n">
        <v>28968.54246008479</v>
      </c>
      <c r="AI417" t="n">
        <v>17361.88320553653</v>
      </c>
      <c r="AJ417" t="n">
        <v>97.18854465044312</v>
      </c>
      <c r="AK417" t="n">
        <v>-36.96643551959828</v>
      </c>
      <c r="AL417" t="n">
        <v>-89.18396535921694</v>
      </c>
      <c r="AM417" t="n">
        <v>-4.232973616719838</v>
      </c>
      <c r="AN417" t="n">
        <v>28.55786448532033</v>
      </c>
      <c r="AO417" t="n">
        <v>1371.037188671172</v>
      </c>
      <c r="AP417" t="n">
        <v>982058.8091273174</v>
      </c>
      <c r="AQ417" t="n">
        <v>0.1881392009753554</v>
      </c>
      <c r="AR417" t="n">
        <v>0.2390198403015178</v>
      </c>
      <c r="AS417" t="n">
        <v>0.1198128063143792</v>
      </c>
      <c r="AT417" t="n">
        <v>0.2505950394943393</v>
      </c>
      <c r="AU417" t="n">
        <v>0.2024331129144082</v>
      </c>
      <c r="AV417" t="n">
        <v>8.675352055218053</v>
      </c>
      <c r="AW417" t="n">
        <v>160.716160312506</v>
      </c>
      <c r="AX417" t="n">
        <v>9557.402313401115</v>
      </c>
      <c r="AY417" t="n">
        <v>165265.9052570518</v>
      </c>
      <c r="AZ417" t="n">
        <v>181503.693643201</v>
      </c>
      <c r="BA417" t="n">
        <v>26481.97870601028</v>
      </c>
      <c r="BB417" t="n">
        <v>118286.5767248267</v>
      </c>
      <c r="BC417" t="n">
        <v>144768.555430837</v>
      </c>
      <c r="BD417" t="n">
        <v>0.4553880953206784</v>
      </c>
      <c r="BE417" t="n">
        <v>4.688361712040515</v>
      </c>
      <c r="BF417" t="n">
        <v>59.62948981968651</v>
      </c>
      <c r="BG417" t="n">
        <v>31.0716253343662</v>
      </c>
      <c r="BH417" t="n">
        <v>2122.74347838528</v>
      </c>
      <c r="BI417" t="n">
        <v>751.706289714108</v>
      </c>
      <c r="BJ417" t="n">
        <v>9198.432564678207</v>
      </c>
      <c r="BK417" t="n">
        <v>88226.93020484188</v>
      </c>
      <c r="BL417" t="n">
        <v>83751.52557742727</v>
      </c>
      <c r="BM417" t="n">
        <v>43924.46299874751</v>
      </c>
      <c r="BN417" t="n">
        <v>34844.31761688153</v>
      </c>
      <c r="BO417" t="n">
        <v>10514.28286188035</v>
      </c>
      <c r="BP417" t="n">
        <v>0.1171391945938645</v>
      </c>
      <c r="BQ417" t="n">
        <v>4.729934189574631</v>
      </c>
      <c r="BR417" t="n">
        <v>637.9218399788674</v>
      </c>
      <c r="BS417" t="n">
        <v>2296.389747035578</v>
      </c>
      <c r="BT417" t="n">
        <v>6701.474496535607</v>
      </c>
      <c r="BU417" t="n">
        <v>10686.65715067676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202</v>
      </c>
      <c r="C418" t="n">
        <v>77</v>
      </c>
      <c r="D418" t="n">
        <v>1181.184713026145</v>
      </c>
      <c r="E418" t="n">
        <v>9.804308597203246</v>
      </c>
      <c r="F418" t="n">
        <v>166.4644808384014</v>
      </c>
      <c r="G418" t="n">
        <v>6949.1181876496</v>
      </c>
      <c r="H418" t="n">
        <v>245994.6795798136</v>
      </c>
      <c r="I418" t="n">
        <v>198797.2259724174</v>
      </c>
      <c r="J418" t="n">
        <v>-1403.94356277305</v>
      </c>
      <c r="K418" t="n">
        <v>407.0809745286986</v>
      </c>
      <c r="L418" t="n">
        <v>-1292.995987353992</v>
      </c>
      <c r="M418" t="n">
        <v>0.4553880953206784</v>
      </c>
      <c r="N418" t="n">
        <v>59.62948981968651</v>
      </c>
      <c r="O418" t="n">
        <v>2122.74347838528</v>
      </c>
      <c r="P418" t="n">
        <v>4.775722243957541</v>
      </c>
      <c r="Q418" t="n">
        <v>31.0716253343662</v>
      </c>
      <c r="R418" t="n">
        <v>751.706289714108</v>
      </c>
      <c r="S418" t="n">
        <v>58.42804271457936</v>
      </c>
      <c r="T418" t="n">
        <v>998.3080203081726</v>
      </c>
      <c r="U418" t="n">
        <v>40393.72288870443</v>
      </c>
      <c r="V418" t="n">
        <v>283</v>
      </c>
      <c r="W418" t="n">
        <v>549</v>
      </c>
      <c r="X418" t="n">
        <v>189</v>
      </c>
      <c r="Y418" t="n">
        <v>1</v>
      </c>
      <c r="Z418" t="n">
        <v>0.4502447171207564</v>
      </c>
      <c r="AA418" t="n">
        <v>5.169912474363077</v>
      </c>
      <c r="AB418" t="n">
        <v>537.0371278992293</v>
      </c>
      <c r="AC418" t="n">
        <v>4489.385048204169</v>
      </c>
      <c r="AD418" t="n">
        <v>2623.031735810325</v>
      </c>
      <c r="AE418" t="n">
        <v>1.283293954343812</v>
      </c>
      <c r="AF418" t="n">
        <v>17.26808536216767</v>
      </c>
      <c r="AG418" t="n">
        <v>588.2776559067491</v>
      </c>
      <c r="AH418" t="n">
        <v>28968.54255974736</v>
      </c>
      <c r="AI418" t="n">
        <v>17361.88320553653</v>
      </c>
      <c r="AJ418" t="n">
        <v>124.5775590927744</v>
      </c>
      <c r="AK418" t="n">
        <v>-59.41575917892857</v>
      </c>
      <c r="AL418" t="n">
        <v>-115.7157788908692</v>
      </c>
      <c r="AM418" t="n">
        <v>-4.320334148636864</v>
      </c>
      <c r="AN418" t="n">
        <v>28.55786448532033</v>
      </c>
      <c r="AO418" t="n">
        <v>1371.037188671172</v>
      </c>
      <c r="AP418" t="n">
        <v>982122.2374071068</v>
      </c>
      <c r="AQ418" t="n">
        <v>0.188129326315035</v>
      </c>
      <c r="AR418" t="n">
        <v>0.2389953893698064</v>
      </c>
      <c r="AS418" t="n">
        <v>0.1199958553901763</v>
      </c>
      <c r="AT418" t="n">
        <v>0.250460047575338</v>
      </c>
      <c r="AU418" t="n">
        <v>0.2024193813496444</v>
      </c>
      <c r="AV418" t="n">
        <v>8.675404107846637</v>
      </c>
      <c r="AW418" t="n">
        <v>160.718533862186</v>
      </c>
      <c r="AX418" t="n">
        <v>9558.03484990277</v>
      </c>
      <c r="AY418" t="n">
        <v>165268.350074067</v>
      </c>
      <c r="AZ418" t="n">
        <v>181503.8174848641</v>
      </c>
      <c r="BA418" t="n">
        <v>28128.32178396181</v>
      </c>
      <c r="BB418" t="n">
        <v>118286.5767248267</v>
      </c>
      <c r="BC418" t="n">
        <v>146414.8985087885</v>
      </c>
      <c r="BD418" t="n">
        <v>0.4553880953206784</v>
      </c>
      <c r="BE418" t="n">
        <v>4.775722243957541</v>
      </c>
      <c r="BF418" t="n">
        <v>59.62948981968651</v>
      </c>
      <c r="BG418" t="n">
        <v>31.0716253343662</v>
      </c>
      <c r="BH418" t="n">
        <v>2122.74347838528</v>
      </c>
      <c r="BI418" t="n">
        <v>751.706289714108</v>
      </c>
      <c r="BJ418" t="n">
        <v>9198.432564678207</v>
      </c>
      <c r="BK418" t="n">
        <v>89873.27328279341</v>
      </c>
      <c r="BL418" t="n">
        <v>83751.52557742727</v>
      </c>
      <c r="BM418" t="n">
        <v>43924.46299874751</v>
      </c>
      <c r="BN418" t="n">
        <v>34844.31761688153</v>
      </c>
      <c r="BO418" t="n">
        <v>10514.28286188035</v>
      </c>
      <c r="BP418" t="n">
        <v>0.1171391945938645</v>
      </c>
      <c r="BQ418" t="n">
        <v>4.729934189574631</v>
      </c>
      <c r="BR418" t="n">
        <v>637.9218399788674</v>
      </c>
      <c r="BS418" t="n">
        <v>2296.389747035578</v>
      </c>
      <c r="BT418" t="n">
        <v>6701.474496535607</v>
      </c>
      <c r="BU418" t="n">
        <v>10686.65715067676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202</v>
      </c>
      <c r="C419" t="n">
        <v>77</v>
      </c>
      <c r="D419" t="n">
        <v>1181.184713026145</v>
      </c>
      <c r="E419" t="n">
        <v>9.804308597203246</v>
      </c>
      <c r="F419" t="n">
        <v>166.4644808384014</v>
      </c>
      <c r="G419" t="n">
        <v>6949.1181876496</v>
      </c>
      <c r="H419" t="n">
        <v>245994.6795798136</v>
      </c>
      <c r="I419" t="n">
        <v>198797.2259724174</v>
      </c>
      <c r="J419" t="n">
        <v>-1403.94356277305</v>
      </c>
      <c r="K419" t="n">
        <v>407.0809745286986</v>
      </c>
      <c r="L419" t="n">
        <v>-1292.995987353992</v>
      </c>
      <c r="M419" t="n">
        <v>0.4553880953206784</v>
      </c>
      <c r="N419" t="n">
        <v>59.62948981968651</v>
      </c>
      <c r="O419" t="n">
        <v>2122.74347838528</v>
      </c>
      <c r="P419" t="n">
        <v>4.775722243957541</v>
      </c>
      <c r="Q419" t="n">
        <v>31.0716253343662</v>
      </c>
      <c r="R419" t="n">
        <v>751.706289714108</v>
      </c>
      <c r="S419" t="n">
        <v>58.42804271457936</v>
      </c>
      <c r="T419" t="n">
        <v>998.3080203081726</v>
      </c>
      <c r="U419" t="n">
        <v>40393.72288870443</v>
      </c>
      <c r="V419" t="n">
        <v>283</v>
      </c>
      <c r="W419" t="n">
        <v>549</v>
      </c>
      <c r="X419" t="n">
        <v>189</v>
      </c>
      <c r="Y419" t="n">
        <v>1</v>
      </c>
      <c r="Z419" t="n">
        <v>0.4502447171207564</v>
      </c>
      <c r="AA419" t="n">
        <v>5.169912474363077</v>
      </c>
      <c r="AB419" t="n">
        <v>537.0371278992293</v>
      </c>
      <c r="AC419" t="n">
        <v>4489.385048204169</v>
      </c>
      <c r="AD419" t="n">
        <v>2623.031735810325</v>
      </c>
      <c r="AE419" t="n">
        <v>1.283293954343812</v>
      </c>
      <c r="AF419" t="n">
        <v>17.26808536216767</v>
      </c>
      <c r="AG419" t="n">
        <v>588.2776559067491</v>
      </c>
      <c r="AH419" t="n">
        <v>28968.54255974736</v>
      </c>
      <c r="AI419" t="n">
        <v>17361.88320553653</v>
      </c>
      <c r="AJ419" t="n">
        <v>161.3330232506313</v>
      </c>
      <c r="AK419" t="n">
        <v>-84.88745682961866</v>
      </c>
      <c r="AL419" t="n">
        <v>-159.982022439719</v>
      </c>
      <c r="AM419" t="n">
        <v>-4.320334148636864</v>
      </c>
      <c r="AN419" t="n">
        <v>28.55786448532033</v>
      </c>
      <c r="AO419" t="n">
        <v>1371.037188671172</v>
      </c>
      <c r="AP419" t="n">
        <v>982668.6032452504</v>
      </c>
      <c r="AQ419" t="n">
        <v>0.1881185366917901</v>
      </c>
      <c r="AR419" t="n">
        <v>0.2390667758881931</v>
      </c>
      <c r="AS419" t="n">
        <v>0.1201745786295232</v>
      </c>
      <c r="AT419" t="n">
        <v>0.2503333054169221</v>
      </c>
      <c r="AU419" t="n">
        <v>0.2023068033735714</v>
      </c>
      <c r="AV419" t="n">
        <v>8.674556044813421</v>
      </c>
      <c r="AW419" t="n">
        <v>160.6949127016528</v>
      </c>
      <c r="AX419" t="n">
        <v>9555.659416284765</v>
      </c>
      <c r="AY419" t="n">
        <v>165257.6427432662</v>
      </c>
      <c r="AZ419" t="n">
        <v>181489.6536682127</v>
      </c>
      <c r="BA419" t="n">
        <v>28128.32178396181</v>
      </c>
      <c r="BB419" t="n">
        <v>118286.5767248267</v>
      </c>
      <c r="BC419" t="n">
        <v>146414.8985087885</v>
      </c>
      <c r="BD419" t="n">
        <v>0.4553880953206784</v>
      </c>
      <c r="BE419" t="n">
        <v>4.775722243957541</v>
      </c>
      <c r="BF419" t="n">
        <v>59.62948981968651</v>
      </c>
      <c r="BG419" t="n">
        <v>31.0716253343662</v>
      </c>
      <c r="BH419" t="n">
        <v>2122.74347838528</v>
      </c>
      <c r="BI419" t="n">
        <v>751.706289714108</v>
      </c>
      <c r="BJ419" t="n">
        <v>9198.432564678207</v>
      </c>
      <c r="BK419" t="n">
        <v>89873.27328279341</v>
      </c>
      <c r="BL419" t="n">
        <v>83751.52557742727</v>
      </c>
      <c r="BM419" t="n">
        <v>43924.46299874751</v>
      </c>
      <c r="BN419" t="n">
        <v>34844.31761688153</v>
      </c>
      <c r="BO419" t="n">
        <v>10514.28286188035</v>
      </c>
      <c r="BP419" t="n">
        <v>0.1171391945938645</v>
      </c>
      <c r="BQ419" t="n">
        <v>4.729934189574631</v>
      </c>
      <c r="BR419" t="n">
        <v>637.9218399788674</v>
      </c>
      <c r="BS419" t="n">
        <v>2296.389747035578</v>
      </c>
      <c r="BT419" t="n">
        <v>6701.474496535607</v>
      </c>
      <c r="BU419" t="n">
        <v>10686.65715067676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202</v>
      </c>
      <c r="C420" t="n">
        <v>77</v>
      </c>
      <c r="D420" t="n">
        <v>1181.184747298084</v>
      </c>
      <c r="E420" t="n">
        <v>9.804308597203246</v>
      </c>
      <c r="F420" t="n">
        <v>166.4645010396023</v>
      </c>
      <c r="G420" t="n">
        <v>6949.1181876496</v>
      </c>
      <c r="H420" t="n">
        <v>245994.6795798136</v>
      </c>
      <c r="I420" t="n">
        <v>198797.2259724174</v>
      </c>
      <c r="J420" t="n">
        <v>-1403.94356277305</v>
      </c>
      <c r="K420" t="n">
        <v>407.0809745286986</v>
      </c>
      <c r="L420" t="n">
        <v>-1292.995987353992</v>
      </c>
      <c r="M420" t="n">
        <v>0.4553880953206784</v>
      </c>
      <c r="N420" t="n">
        <v>59.62948981968651</v>
      </c>
      <c r="O420" t="n">
        <v>2122.74347838528</v>
      </c>
      <c r="P420" t="n">
        <v>4.775722243957541</v>
      </c>
      <c r="Q420" t="n">
        <v>31.0716253343662</v>
      </c>
      <c r="R420" t="n">
        <v>751.706289714108</v>
      </c>
      <c r="S420" t="n">
        <v>58.42804271457936</v>
      </c>
      <c r="T420" t="n">
        <v>998.3080203081726</v>
      </c>
      <c r="U420" t="n">
        <v>40393.72288870443</v>
      </c>
      <c r="V420" t="n">
        <v>283</v>
      </c>
      <c r="W420" t="n">
        <v>549</v>
      </c>
      <c r="X420" t="n">
        <v>189</v>
      </c>
      <c r="Y420" t="n">
        <v>1</v>
      </c>
      <c r="Z420" t="n">
        <v>0.4502447171207564</v>
      </c>
      <c r="AA420" t="n">
        <v>5.169912592426327</v>
      </c>
      <c r="AB420" t="n">
        <v>537.0371278992293</v>
      </c>
      <c r="AC420" t="n">
        <v>4489.385048204169</v>
      </c>
      <c r="AD420" t="n">
        <v>2623.031735810325</v>
      </c>
      <c r="AE420" t="n">
        <v>1.283293954343812</v>
      </c>
      <c r="AF420" t="n">
        <v>17.26808548023093</v>
      </c>
      <c r="AG420" t="n">
        <v>588.2776559067491</v>
      </c>
      <c r="AH420" t="n">
        <v>28968.54255974736</v>
      </c>
      <c r="AI420" t="n">
        <v>17361.88320553653</v>
      </c>
      <c r="AJ420" t="n">
        <v>153.138664206753</v>
      </c>
      <c r="AK420" t="n">
        <v>-74.98739714137247</v>
      </c>
      <c r="AL420" t="n">
        <v>-155.753538094278</v>
      </c>
      <c r="AM420" t="n">
        <v>-4.320334148636864</v>
      </c>
      <c r="AN420" t="n">
        <v>28.55786448532033</v>
      </c>
      <c r="AO420" t="n">
        <v>1371.037188671172</v>
      </c>
      <c r="AP420" t="n">
        <v>983076.1842345285</v>
      </c>
      <c r="AQ420" t="n">
        <v>0.1881209271890085</v>
      </c>
      <c r="AR420" t="n">
        <v>0.2390921170782206</v>
      </c>
      <c r="AS420" t="n">
        <v>0.1203459537044165</v>
      </c>
      <c r="AT420" t="n">
        <v>0.2502170088652034</v>
      </c>
      <c r="AU420" t="n">
        <v>0.2022239931631509</v>
      </c>
      <c r="AV420" t="n">
        <v>8.673743121262989</v>
      </c>
      <c r="AW420" t="n">
        <v>160.6750585322441</v>
      </c>
      <c r="AX420" t="n">
        <v>9553.414638695223</v>
      </c>
      <c r="AY420" t="n">
        <v>165247.2986418871</v>
      </c>
      <c r="AZ420" t="n">
        <v>181474.9417914591</v>
      </c>
      <c r="BA420" t="n">
        <v>28128.32178396181</v>
      </c>
      <c r="BB420" t="n">
        <v>118286.5767248267</v>
      </c>
      <c r="BC420" t="n">
        <v>146414.8985087885</v>
      </c>
      <c r="BD420" t="n">
        <v>0.4553880953206784</v>
      </c>
      <c r="BE420" t="n">
        <v>4.775722243957541</v>
      </c>
      <c r="BF420" t="n">
        <v>59.62948981968651</v>
      </c>
      <c r="BG420" t="n">
        <v>31.0716253343662</v>
      </c>
      <c r="BH420" t="n">
        <v>2122.74347838528</v>
      </c>
      <c r="BI420" t="n">
        <v>751.706289714108</v>
      </c>
      <c r="BJ420" t="n">
        <v>9198.432564678207</v>
      </c>
      <c r="BK420" t="n">
        <v>89873.27328279341</v>
      </c>
      <c r="BL420" t="n">
        <v>83751.52557742727</v>
      </c>
      <c r="BM420" t="n">
        <v>43924.46299874751</v>
      </c>
      <c r="BN420" t="n">
        <v>34844.31761688153</v>
      </c>
      <c r="BO420" t="n">
        <v>10514.28286188035</v>
      </c>
      <c r="BP420" t="n">
        <v>0.1171391945938645</v>
      </c>
      <c r="BQ420" t="n">
        <v>4.729934189574631</v>
      </c>
      <c r="BR420" t="n">
        <v>637.9218399788674</v>
      </c>
      <c r="BS420" t="n">
        <v>2296.389747035578</v>
      </c>
      <c r="BT420" t="n">
        <v>6701.474496535607</v>
      </c>
      <c r="BU420" t="n">
        <v>10686.65715067676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202</v>
      </c>
      <c r="C421" t="n">
        <v>77</v>
      </c>
      <c r="D421" t="n">
        <v>1181.184747298084</v>
      </c>
      <c r="E421" t="n">
        <v>9.804308597203246</v>
      </c>
      <c r="F421" t="n">
        <v>166.4410432128064</v>
      </c>
      <c r="G421" t="n">
        <v>6949.1181876496</v>
      </c>
      <c r="H421" t="n">
        <v>245994.6795798136</v>
      </c>
      <c r="I421" t="n">
        <v>198862.962811175</v>
      </c>
      <c r="J421" t="n">
        <v>-1434.452564387093</v>
      </c>
      <c r="K421" t="n">
        <v>407.0809745286986</v>
      </c>
      <c r="L421" t="n">
        <v>-1292.995987353992</v>
      </c>
      <c r="M421" t="n">
        <v>0.4553880953206784</v>
      </c>
      <c r="N421" t="n">
        <v>45.68046196605014</v>
      </c>
      <c r="O421" t="n">
        <v>2122.74347838528</v>
      </c>
      <c r="P421" t="n">
        <v>3.314077702378134</v>
      </c>
      <c r="Q421" t="n">
        <v>31.0716253343662</v>
      </c>
      <c r="R421" t="n">
        <v>751.706289714108</v>
      </c>
      <c r="S421" t="n">
        <v>59.88968725615877</v>
      </c>
      <c r="T421" t="n">
        <v>1012.257048161809</v>
      </c>
      <c r="U421" t="n">
        <v>40393.72288870443</v>
      </c>
      <c r="V421" t="n">
        <v>283.6666666666667</v>
      </c>
      <c r="W421" t="n">
        <v>549.6666666666666</v>
      </c>
      <c r="X421" t="n">
        <v>189</v>
      </c>
      <c r="Y421" t="n">
        <v>1</v>
      </c>
      <c r="Z421" t="n">
        <v>0.4502447171207564</v>
      </c>
      <c r="AA421" t="n">
        <v>5.341933479387521</v>
      </c>
      <c r="AB421" t="n">
        <v>537.0371278992293</v>
      </c>
      <c r="AC421" t="n">
        <v>4489.385048204169</v>
      </c>
      <c r="AD421" t="n">
        <v>2623.046352255741</v>
      </c>
      <c r="AE421" t="n">
        <v>1.283293954343812</v>
      </c>
      <c r="AF421" t="n">
        <v>17.32988613979992</v>
      </c>
      <c r="AG421" t="n">
        <v>588.2776559067491</v>
      </c>
      <c r="AH421" t="n">
        <v>28968.54255974736</v>
      </c>
      <c r="AI421" t="n">
        <v>17361.88845667773</v>
      </c>
      <c r="AJ421" t="n">
        <v>77.50030991663466</v>
      </c>
      <c r="AK421" t="n">
        <v>-32.93862731039667</v>
      </c>
      <c r="AL421" t="n">
        <v>-146.4887542918322</v>
      </c>
      <c r="AM421" t="n">
        <v>-2.858689607057457</v>
      </c>
      <c r="AN421" t="n">
        <v>14.60883663168397</v>
      </c>
      <c r="AO421" t="n">
        <v>1371.037188671172</v>
      </c>
      <c r="AP421" t="n">
        <v>982729.5133943908</v>
      </c>
      <c r="AQ421" t="n">
        <v>0.1881186992772824</v>
      </c>
      <c r="AR421" t="n">
        <v>0.2390261554327748</v>
      </c>
      <c r="AS421" t="n">
        <v>0.1202450555791137</v>
      </c>
      <c r="AT421" t="n">
        <v>0.2503153965743926</v>
      </c>
      <c r="AU421" t="n">
        <v>0.2022946931364366</v>
      </c>
      <c r="AV421" t="n">
        <v>8.674317869216553</v>
      </c>
      <c r="AW421" t="n">
        <v>160.6912300365135</v>
      </c>
      <c r="AX421" t="n">
        <v>9554.836854877476</v>
      </c>
      <c r="AY421" t="n">
        <v>165252.8244133656</v>
      </c>
      <c r="AZ421" t="n">
        <v>181484.0209412105</v>
      </c>
      <c r="BA421" t="n">
        <v>28128.32178396181</v>
      </c>
      <c r="BB421" t="n">
        <v>90791.58125317651</v>
      </c>
      <c r="BC421" t="n">
        <v>118919.9030371383</v>
      </c>
      <c r="BD421" t="n">
        <v>0.4553880953206784</v>
      </c>
      <c r="BE421" t="n">
        <v>3.314077702378134</v>
      </c>
      <c r="BF421" t="n">
        <v>45.68046196605014</v>
      </c>
      <c r="BG421" t="n">
        <v>31.0716253343662</v>
      </c>
      <c r="BH421" t="n">
        <v>2122.74347838528</v>
      </c>
      <c r="BI421" t="n">
        <v>751.706289714108</v>
      </c>
      <c r="BJ421" t="n">
        <v>9198.432564678207</v>
      </c>
      <c r="BK421" t="n">
        <v>62312.54034788565</v>
      </c>
      <c r="BL421" t="n">
        <v>64066.85953948036</v>
      </c>
      <c r="BM421" t="n">
        <v>43924.46299874751</v>
      </c>
      <c r="BN421" t="n">
        <v>34844.31761688153</v>
      </c>
      <c r="BO421" t="n">
        <v>10514.28286188035</v>
      </c>
      <c r="BP421" t="n">
        <v>0.1171391945938645</v>
      </c>
      <c r="BQ421" t="n">
        <v>3.888475185376397</v>
      </c>
      <c r="BR421" t="n">
        <v>637.9218399788674</v>
      </c>
      <c r="BS421" t="n">
        <v>2296.389747035578</v>
      </c>
      <c r="BT421" t="n">
        <v>5514.01973939656</v>
      </c>
      <c r="BU421" t="n">
        <v>10686.65715067676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202</v>
      </c>
      <c r="C422" t="n">
        <v>77</v>
      </c>
      <c r="D422" t="n">
        <v>1181.280839794341</v>
      </c>
      <c r="E422" t="n">
        <v>9.833742933166414</v>
      </c>
      <c r="F422" t="n">
        <v>166.4859701501428</v>
      </c>
      <c r="G422" t="n">
        <v>6917.756419096684</v>
      </c>
      <c r="H422" t="n">
        <v>245994.6795798136</v>
      </c>
      <c r="I422" t="n">
        <v>198895.8312305538</v>
      </c>
      <c r="J422" t="n">
        <v>-1449.707065194114</v>
      </c>
      <c r="K422" t="n">
        <v>407.0809745286986</v>
      </c>
      <c r="L422" t="n">
        <v>-1292.995987353992</v>
      </c>
      <c r="M422" t="n">
        <v>0.4553880953206784</v>
      </c>
      <c r="N422" t="n">
        <v>38.70594803923196</v>
      </c>
      <c r="O422" t="n">
        <v>2122.74347838528</v>
      </c>
      <c r="P422" t="n">
        <v>2.583255431588431</v>
      </c>
      <c r="Q422" t="n">
        <v>31.0716253343662</v>
      </c>
      <c r="R422" t="n">
        <v>751.706289714108</v>
      </c>
      <c r="S422" t="n">
        <v>60.64880286220037</v>
      </c>
      <c r="T422" t="n">
        <v>1019.231562088627</v>
      </c>
      <c r="U422" t="n">
        <v>40425.08545496803</v>
      </c>
      <c r="V422" t="n">
        <v>284</v>
      </c>
      <c r="W422" t="n">
        <v>550</v>
      </c>
      <c r="X422" t="n">
        <v>189.6666666666667</v>
      </c>
      <c r="Y422" t="n">
        <v>1</v>
      </c>
      <c r="Z422" t="n">
        <v>0.4513857178320222</v>
      </c>
      <c r="AA422" t="n">
        <v>5.428274238889844</v>
      </c>
      <c r="AB422" t="n">
        <v>537.0379256099118</v>
      </c>
      <c r="AC422" t="n">
        <v>4489.385048204169</v>
      </c>
      <c r="AD422" t="n">
        <v>2623.053660478449</v>
      </c>
      <c r="AE422" t="n">
        <v>1.283703867648929</v>
      </c>
      <c r="AF422" t="n">
        <v>17.36111678560614</v>
      </c>
      <c r="AG422" t="n">
        <v>588.2779424904638</v>
      </c>
      <c r="AH422" t="n">
        <v>28968.54255974736</v>
      </c>
      <c r="AI422" t="n">
        <v>17361.89108224833</v>
      </c>
      <c r="AJ422" t="n">
        <v>43.29102186602057</v>
      </c>
      <c r="AK422" t="n">
        <v>-16.13842651669594</v>
      </c>
      <c r="AL422" t="n">
        <v>-151.0794346716532</v>
      </c>
      <c r="AM422" t="n">
        <v>-2.127867336267754</v>
      </c>
      <c r="AN422" t="n">
        <v>7.634322704865782</v>
      </c>
      <c r="AO422" t="n">
        <v>1371.037188671172</v>
      </c>
      <c r="AP422" t="n">
        <v>982782.0815224113</v>
      </c>
      <c r="AQ422" t="n">
        <v>0.1881086369775594</v>
      </c>
      <c r="AR422" t="n">
        <v>0.2389773295813953</v>
      </c>
      <c r="AS422" t="n">
        <v>0.1202386237794357</v>
      </c>
      <c r="AT422" t="n">
        <v>0.2502930865805444</v>
      </c>
      <c r="AU422" t="n">
        <v>0.2023823230810653</v>
      </c>
      <c r="AV422" t="n">
        <v>8.674416912378632</v>
      </c>
      <c r="AW422" t="n">
        <v>160.7748443875007</v>
      </c>
      <c r="AX422" t="n">
        <v>9554.896405181249</v>
      </c>
      <c r="AY422" t="n">
        <v>165254.0129861551</v>
      </c>
      <c r="AZ422" t="n">
        <v>181485.4475960584</v>
      </c>
      <c r="BA422" t="n">
        <v>28128.32178396181</v>
      </c>
      <c r="BB422" t="n">
        <v>77044.08351735139</v>
      </c>
      <c r="BC422" t="n">
        <v>105172.4053013132</v>
      </c>
      <c r="BD422" t="n">
        <v>0.4553880953206784</v>
      </c>
      <c r="BE422" t="n">
        <v>2.583255431588431</v>
      </c>
      <c r="BF422" t="n">
        <v>38.70594803923196</v>
      </c>
      <c r="BG422" t="n">
        <v>31.0716253343662</v>
      </c>
      <c r="BH422" t="n">
        <v>2122.74347838528</v>
      </c>
      <c r="BI422" t="n">
        <v>751.706289714108</v>
      </c>
      <c r="BJ422" t="n">
        <v>9198.432564678207</v>
      </c>
      <c r="BK422" t="n">
        <v>48532.17388043178</v>
      </c>
      <c r="BL422" t="n">
        <v>54224.52652050692</v>
      </c>
      <c r="BM422" t="n">
        <v>43924.46299874751</v>
      </c>
      <c r="BN422" t="n">
        <v>34844.31761688153</v>
      </c>
      <c r="BO422" t="n">
        <v>10514.28286188035</v>
      </c>
      <c r="BP422" t="n">
        <v>0.1171391945938645</v>
      </c>
      <c r="BQ422" t="n">
        <v>3.46774568327728</v>
      </c>
      <c r="BR422" t="n">
        <v>637.9218399788674</v>
      </c>
      <c r="BS422" t="n">
        <v>2296.389747035578</v>
      </c>
      <c r="BT422" t="n">
        <v>4920.292360827036</v>
      </c>
      <c r="BU422" t="n">
        <v>10686.65715067676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202</v>
      </c>
      <c r="C423" t="n">
        <v>77</v>
      </c>
      <c r="D423" t="n">
        <v>1181.836973606907</v>
      </c>
      <c r="E423" t="n">
        <v>9.848759412520703</v>
      </c>
      <c r="F423" t="n">
        <v>166.5066627984805</v>
      </c>
      <c r="G423" t="n">
        <v>6908.316891536649</v>
      </c>
      <c r="H423" t="n">
        <v>246316.3648911136</v>
      </c>
      <c r="I423" t="n">
        <v>198895.8312305538</v>
      </c>
      <c r="J423" t="n">
        <v>-1449.707065194114</v>
      </c>
      <c r="K423" t="n">
        <v>407.0809745286986</v>
      </c>
      <c r="L423" t="n">
        <v>-1292.995987353992</v>
      </c>
      <c r="M423" t="n">
        <v>0.4553880953206784</v>
      </c>
      <c r="N423" t="n">
        <v>38.70594803923196</v>
      </c>
      <c r="O423" t="n">
        <v>2122.74347838528</v>
      </c>
      <c r="P423" t="n">
        <v>2.583255431588431</v>
      </c>
      <c r="Q423" t="n">
        <v>31.0716253343662</v>
      </c>
      <c r="R423" t="n">
        <v>751.706289714108</v>
      </c>
      <c r="S423" t="n">
        <v>60.66294952982631</v>
      </c>
      <c r="T423" t="n">
        <v>1019.231562088627</v>
      </c>
      <c r="U423" t="n">
        <v>40459.68244639593</v>
      </c>
      <c r="V423" t="n">
        <v>284</v>
      </c>
      <c r="W423" t="n">
        <v>550</v>
      </c>
      <c r="X423" t="n">
        <v>190.6666666666667</v>
      </c>
      <c r="Y423" t="n">
        <v>1</v>
      </c>
      <c r="Z423" t="n">
        <v>0.4519566958841872</v>
      </c>
      <c r="AA423" t="n">
        <v>5.42839469745017</v>
      </c>
      <c r="AB423" t="n">
        <v>537.7914889550819</v>
      </c>
      <c r="AC423" t="n">
        <v>4489.386183588205</v>
      </c>
      <c r="AD423" t="n">
        <v>2623.053660478449</v>
      </c>
      <c r="AE423" t="n">
        <v>1.28390930199802</v>
      </c>
      <c r="AF423" t="n">
        <v>17.36123724416647</v>
      </c>
      <c r="AG423" t="n">
        <v>589.0309932391398</v>
      </c>
      <c r="AH423" t="n">
        <v>28968.54296761117</v>
      </c>
      <c r="AI423" t="n">
        <v>17361.89108224833</v>
      </c>
      <c r="AJ423" t="n">
        <v>41.87646308394046</v>
      </c>
      <c r="AK423" t="n">
        <v>-16.2121549882188</v>
      </c>
      <c r="AL423" t="n">
        <v>-149.8155988807625</v>
      </c>
      <c r="AM423" t="n">
        <v>-2.127867336267754</v>
      </c>
      <c r="AN423" t="n">
        <v>7.634322704865782</v>
      </c>
      <c r="AO423" t="n">
        <v>1371.037188671172</v>
      </c>
      <c r="AP423" t="n">
        <v>982935.5710279421</v>
      </c>
      <c r="AQ423" t="n">
        <v>0.1889167674202217</v>
      </c>
      <c r="AR423" t="n">
        <v>0.2390213522060214</v>
      </c>
      <c r="AS423" t="n">
        <v>0.1194412768449158</v>
      </c>
      <c r="AT423" t="n">
        <v>0.2502653142591587</v>
      </c>
      <c r="AU423" t="n">
        <v>0.2023552892696824</v>
      </c>
      <c r="AV423" t="n">
        <v>8.672498190377969</v>
      </c>
      <c r="AW423" t="n">
        <v>160.7565072371933</v>
      </c>
      <c r="AX423" t="n">
        <v>9601.02582644327</v>
      </c>
      <c r="AY423" t="n">
        <v>165202.3202500413</v>
      </c>
      <c r="AZ423" t="n">
        <v>181430.4795041709</v>
      </c>
      <c r="BA423" t="n">
        <v>28128.32178396181</v>
      </c>
      <c r="BB423" t="n">
        <v>77044.08351735139</v>
      </c>
      <c r="BC423" t="n">
        <v>105172.4053013132</v>
      </c>
      <c r="BD423" t="n">
        <v>0.4553880953206784</v>
      </c>
      <c r="BE423" t="n">
        <v>2.583255431588431</v>
      </c>
      <c r="BF423" t="n">
        <v>38.70594803923196</v>
      </c>
      <c r="BG423" t="n">
        <v>31.0716253343662</v>
      </c>
      <c r="BH423" t="n">
        <v>2122.74347838528</v>
      </c>
      <c r="BI423" t="n">
        <v>751.706289714108</v>
      </c>
      <c r="BJ423" t="n">
        <v>9198.432564678207</v>
      </c>
      <c r="BK423" t="n">
        <v>48532.17388043178</v>
      </c>
      <c r="BL423" t="n">
        <v>54224.52652050692</v>
      </c>
      <c r="BM423" t="n">
        <v>43924.46299874751</v>
      </c>
      <c r="BN423" t="n">
        <v>34844.31761688153</v>
      </c>
      <c r="BO423" t="n">
        <v>10514.28286188035</v>
      </c>
      <c r="BP423" t="n">
        <v>0.1171391945938645</v>
      </c>
      <c r="BQ423" t="n">
        <v>3.46774568327728</v>
      </c>
      <c r="BR423" t="n">
        <v>637.9218399788674</v>
      </c>
      <c r="BS423" t="n">
        <v>2296.389747035578</v>
      </c>
      <c r="BT423" t="n">
        <v>4920.292360827036</v>
      </c>
      <c r="BU423" t="n">
        <v>10686.65715067676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202</v>
      </c>
      <c r="C424" t="n">
        <v>77</v>
      </c>
      <c r="D424" t="n">
        <v>1181.836973606907</v>
      </c>
      <c r="E424" t="n">
        <v>9.848759412520703</v>
      </c>
      <c r="F424" t="n">
        <v>166.5066627984805</v>
      </c>
      <c r="G424" t="n">
        <v>6897.791477798125</v>
      </c>
      <c r="H424" t="n">
        <v>246477.2075467637</v>
      </c>
      <c r="I424" t="n">
        <v>198895.8312305538</v>
      </c>
      <c r="J424" t="n">
        <v>-1430.189723068545</v>
      </c>
      <c r="K424" t="n">
        <v>407.0809745286986</v>
      </c>
      <c r="L424" t="n">
        <v>-1292.995987353992</v>
      </c>
      <c r="M424" t="n">
        <v>0.4553880953206784</v>
      </c>
      <c r="N424" t="n">
        <v>38.70594803923196</v>
      </c>
      <c r="O424" t="n">
        <v>1407.24592997385</v>
      </c>
      <c r="P424" t="n">
        <v>2.583255431588431</v>
      </c>
      <c r="Q424" t="n">
        <v>31.0716253343662</v>
      </c>
      <c r="R424" t="n">
        <v>751.706289714108</v>
      </c>
      <c r="S424" t="n">
        <v>60.66294952982631</v>
      </c>
      <c r="T424" t="n">
        <v>1019.231562088627</v>
      </c>
      <c r="U424" t="n">
        <v>41184.6378489554</v>
      </c>
      <c r="V424" t="n">
        <v>284.6666666666667</v>
      </c>
      <c r="W424" t="n">
        <v>550</v>
      </c>
      <c r="X424" t="n">
        <v>191</v>
      </c>
      <c r="Y424" t="n">
        <v>1</v>
      </c>
      <c r="Z424" t="n">
        <v>0.4519566958841872</v>
      </c>
      <c r="AA424" t="n">
        <v>5.42839469745017</v>
      </c>
      <c r="AB424" t="n">
        <v>545.2906570562939</v>
      </c>
      <c r="AC424" t="n">
        <v>4489.386751280224</v>
      </c>
      <c r="AD424" t="n">
        <v>2623.053660478449</v>
      </c>
      <c r="AE424" t="n">
        <v>1.28390930199802</v>
      </c>
      <c r="AF424" t="n">
        <v>17.36123724416647</v>
      </c>
      <c r="AG424" t="n">
        <v>591.7249181020248</v>
      </c>
      <c r="AH424" t="n">
        <v>28968.54317154308</v>
      </c>
      <c r="AI424" t="n">
        <v>17361.89108224833</v>
      </c>
      <c r="AJ424" t="n">
        <v>29.43884200518822</v>
      </c>
      <c r="AK424" t="n">
        <v>-16.40043125514097</v>
      </c>
      <c r="AL424" t="n">
        <v>-118.5297213997896</v>
      </c>
      <c r="AM424" t="n">
        <v>-2.127867336267754</v>
      </c>
      <c r="AN424" t="n">
        <v>7.634322704865782</v>
      </c>
      <c r="AO424" t="n">
        <v>655.5396402597421</v>
      </c>
      <c r="AP424" t="n">
        <v>983368.4363413458</v>
      </c>
      <c r="AQ424" t="n">
        <v>0.1888340931115495</v>
      </c>
      <c r="AR424" t="n">
        <v>0.2389482861738423</v>
      </c>
      <c r="AS424" t="n">
        <v>0.1193057482866537</v>
      </c>
      <c r="AT424" t="n">
        <v>0.2506419497635238</v>
      </c>
      <c r="AU424" t="n">
        <v>0.2022699226644307</v>
      </c>
      <c r="AV424" t="n">
        <v>8.671842137458148</v>
      </c>
      <c r="AW424" t="n">
        <v>160.7384514143112</v>
      </c>
      <c r="AX424" t="n">
        <v>9597.959861929497</v>
      </c>
      <c r="AY424" t="n">
        <v>165187.5211826834</v>
      </c>
      <c r="AZ424" t="n">
        <v>181407.9427715752</v>
      </c>
      <c r="BA424" t="n">
        <v>28128.32178396181</v>
      </c>
      <c r="BB424" t="n">
        <v>77044.08351735139</v>
      </c>
      <c r="BC424" t="n">
        <v>105172.4053013132</v>
      </c>
      <c r="BD424" t="n">
        <v>0.4553880953206784</v>
      </c>
      <c r="BE424" t="n">
        <v>2.583255431588431</v>
      </c>
      <c r="BF424" t="n">
        <v>38.70594803923196</v>
      </c>
      <c r="BG424" t="n">
        <v>31.0716253343662</v>
      </c>
      <c r="BH424" t="n">
        <v>1407.24592997385</v>
      </c>
      <c r="BI424" t="n">
        <v>751.706289714108</v>
      </c>
      <c r="BJ424" t="n">
        <v>9198.432564678207</v>
      </c>
      <c r="BK424" t="n">
        <v>48532.17388043178</v>
      </c>
      <c r="BL424" t="n">
        <v>54224.52652050692</v>
      </c>
      <c r="BM424" t="n">
        <v>43924.46299874751</v>
      </c>
      <c r="BN424" t="n">
        <v>22684.43678162928</v>
      </c>
      <c r="BO424" t="n">
        <v>10514.28286188035</v>
      </c>
      <c r="BP424" t="n">
        <v>0.1171391945938645</v>
      </c>
      <c r="BQ424" t="n">
        <v>3.46774568327728</v>
      </c>
      <c r="BR424" t="n">
        <v>587.6704186255861</v>
      </c>
      <c r="BS424" t="n">
        <v>2296.389747035578</v>
      </c>
      <c r="BT424" t="n">
        <v>4920.292360827036</v>
      </c>
      <c r="BU424" t="n">
        <v>9832.634244777741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202</v>
      </c>
      <c r="C425" t="n">
        <v>77</v>
      </c>
      <c r="D425" t="n">
        <v>1182.395753608753</v>
      </c>
      <c r="E425" t="n">
        <v>9.848840564906684</v>
      </c>
      <c r="F425" t="n">
        <v>166.5178821612326</v>
      </c>
      <c r="G425" t="n">
        <v>6923.588627975219</v>
      </c>
      <c r="H425" t="n">
        <v>246477.2075467637</v>
      </c>
      <c r="I425" t="n">
        <v>198895.8312305538</v>
      </c>
      <c r="J425" t="n">
        <v>-1420.43105200576</v>
      </c>
      <c r="K425" t="n">
        <v>407.0809745286986</v>
      </c>
      <c r="L425" t="n">
        <v>-1292.995987353992</v>
      </c>
      <c r="M425" t="n">
        <v>0.4553880953206784</v>
      </c>
      <c r="N425" t="n">
        <v>38.70594803923196</v>
      </c>
      <c r="O425" t="n">
        <v>1049.497155768136</v>
      </c>
      <c r="P425" t="n">
        <v>2.583255431588431</v>
      </c>
      <c r="Q425" t="n">
        <v>31.0716253343662</v>
      </c>
      <c r="R425" t="n">
        <v>751.706289714108</v>
      </c>
      <c r="S425" t="n">
        <v>60.66294952982631</v>
      </c>
      <c r="T425" t="n">
        <v>1019.231562088627</v>
      </c>
      <c r="U425" t="n">
        <v>41542.38662316112</v>
      </c>
      <c r="V425" t="n">
        <v>285</v>
      </c>
      <c r="W425" t="n">
        <v>550</v>
      </c>
      <c r="X425" t="n">
        <v>191</v>
      </c>
      <c r="Y425" t="n">
        <v>1</v>
      </c>
      <c r="Z425" t="n">
        <v>0.4519568272122176</v>
      </c>
      <c r="AA425" t="n">
        <v>5.428459987601716</v>
      </c>
      <c r="AB425" t="n">
        <v>549.8256933289018</v>
      </c>
      <c r="AC425" t="n">
        <v>4489.386751280224</v>
      </c>
      <c r="AD425" t="n">
        <v>2623.053660478449</v>
      </c>
      <c r="AE425" t="n">
        <v>1.28390943332605</v>
      </c>
      <c r="AF425" t="n">
        <v>17.36130253431801</v>
      </c>
      <c r="AG425" t="n">
        <v>593.8573970137222</v>
      </c>
      <c r="AH425" t="n">
        <v>28968.54317154308</v>
      </c>
      <c r="AI425" t="n">
        <v>17361.89108224833</v>
      </c>
      <c r="AJ425" t="n">
        <v>26.82487512887107</v>
      </c>
      <c r="AK425" t="n">
        <v>-14.04715224837957</v>
      </c>
      <c r="AL425" t="n">
        <v>-101.6324824189146</v>
      </c>
      <c r="AM425" t="n">
        <v>-2.127867336267754</v>
      </c>
      <c r="AN425" t="n">
        <v>7.634322704865782</v>
      </c>
      <c r="AO425" t="n">
        <v>297.7908660540273</v>
      </c>
      <c r="AP425" t="n">
        <v>983189.7889184473</v>
      </c>
      <c r="AQ425" t="n">
        <v>0.1887832054201296</v>
      </c>
      <c r="AR425" t="n">
        <v>0.2389967417240152</v>
      </c>
      <c r="AS425" t="n">
        <v>0.119223057637934</v>
      </c>
      <c r="AT425" t="n">
        <v>0.2506904876364386</v>
      </c>
      <c r="AU425" t="n">
        <v>0.2023065075814826</v>
      </c>
      <c r="AV425" t="n">
        <v>8.669924961003607</v>
      </c>
      <c r="AW425" t="n">
        <v>160.7117756203534</v>
      </c>
      <c r="AX425" t="n">
        <v>9643.181001522955</v>
      </c>
      <c r="AY425" t="n">
        <v>165138.2974275837</v>
      </c>
      <c r="AZ425" t="n">
        <v>181357.4134344468</v>
      </c>
      <c r="BA425" t="n">
        <v>28128.32178396181</v>
      </c>
      <c r="BB425" t="n">
        <v>77044.08351735139</v>
      </c>
      <c r="BC425" t="n">
        <v>105172.4053013132</v>
      </c>
      <c r="BD425" t="n">
        <v>0.4553880953206784</v>
      </c>
      <c r="BE425" t="n">
        <v>2.583255431588431</v>
      </c>
      <c r="BF425" t="n">
        <v>38.70594803923196</v>
      </c>
      <c r="BG425" t="n">
        <v>31.0716253343662</v>
      </c>
      <c r="BH425" t="n">
        <v>1049.497155768136</v>
      </c>
      <c r="BI425" t="n">
        <v>751.706289714108</v>
      </c>
      <c r="BJ425" t="n">
        <v>9198.432564678207</v>
      </c>
      <c r="BK425" t="n">
        <v>48532.17388043178</v>
      </c>
      <c r="BL425" t="n">
        <v>54224.52652050692</v>
      </c>
      <c r="BM425" t="n">
        <v>43924.46299874751</v>
      </c>
      <c r="BN425" t="n">
        <v>16604.49636400316</v>
      </c>
      <c r="BO425" t="n">
        <v>10514.28286188035</v>
      </c>
      <c r="BP425" t="n">
        <v>0.1171391945938645</v>
      </c>
      <c r="BQ425" t="n">
        <v>3.46774568327728</v>
      </c>
      <c r="BR425" t="n">
        <v>562.5447079489454</v>
      </c>
      <c r="BS425" t="n">
        <v>2296.389747035578</v>
      </c>
      <c r="BT425" t="n">
        <v>4920.292360827036</v>
      </c>
      <c r="BU425" t="n">
        <v>9405.622791828231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202</v>
      </c>
      <c r="C426" t="n">
        <v>77</v>
      </c>
      <c r="D426" t="n">
        <v>1182.719299573218</v>
      </c>
      <c r="E426" t="n">
        <v>9.84885507928937</v>
      </c>
      <c r="F426" t="n">
        <v>166.4812544158398</v>
      </c>
      <c r="G426" t="n">
        <v>6939.035632405194</v>
      </c>
      <c r="H426" t="n">
        <v>246535.9357457569</v>
      </c>
      <c r="I426" t="n">
        <v>198895.8312305538</v>
      </c>
      <c r="J426" t="n">
        <v>-1420.43105200576</v>
      </c>
      <c r="K426" t="n">
        <v>407.0809745286986</v>
      </c>
      <c r="L426" t="n">
        <v>-1292.995987353992</v>
      </c>
      <c r="M426" t="n">
        <v>0.4553880953206784</v>
      </c>
      <c r="N426" t="n">
        <v>38.70594803923196</v>
      </c>
      <c r="O426" t="n">
        <v>1049.497155768136</v>
      </c>
      <c r="P426" t="n">
        <v>2.583255431588431</v>
      </c>
      <c r="Q426" t="n">
        <v>31.0716253343662</v>
      </c>
      <c r="R426" t="n">
        <v>751.706289714108</v>
      </c>
      <c r="S426" t="n">
        <v>60.66294952982631</v>
      </c>
      <c r="T426" t="n">
        <v>1019.273194250456</v>
      </c>
      <c r="U426" t="n">
        <v>41542.38662316112</v>
      </c>
      <c r="V426" t="n">
        <v>285</v>
      </c>
      <c r="W426" t="n">
        <v>550</v>
      </c>
      <c r="X426" t="n">
        <v>191.6666666666667</v>
      </c>
      <c r="Y426" t="n">
        <v>1</v>
      </c>
      <c r="Z426" t="n">
        <v>0.4519568507318537</v>
      </c>
      <c r="AA426" t="n">
        <v>5.428885058043599</v>
      </c>
      <c r="AB426" t="n">
        <v>550.2877008825282</v>
      </c>
      <c r="AC426" t="n">
        <v>4489.387380693352</v>
      </c>
      <c r="AD426" t="n">
        <v>2623.053660478449</v>
      </c>
      <c r="AE426" t="n">
        <v>1.283909456845687</v>
      </c>
      <c r="AF426" t="n">
        <v>17.36147232905883</v>
      </c>
      <c r="AG426" t="n">
        <v>594.3194045673479</v>
      </c>
      <c r="AH426" t="n">
        <v>28968.54339761923</v>
      </c>
      <c r="AI426" t="n">
        <v>17361.89108224833</v>
      </c>
      <c r="AJ426" t="n">
        <v>24.99407095343674</v>
      </c>
      <c r="AK426" t="n">
        <v>-12.20835144474312</v>
      </c>
      <c r="AL426" t="n">
        <v>-96.93010060268652</v>
      </c>
      <c r="AM426" t="n">
        <v>-2.127867336267754</v>
      </c>
      <c r="AN426" t="n">
        <v>7.634322704865782</v>
      </c>
      <c r="AO426" t="n">
        <v>297.7908660540273</v>
      </c>
      <c r="AP426" t="n">
        <v>983520.64735774</v>
      </c>
      <c r="AQ426" t="n">
        <v>0.1887453867803459</v>
      </c>
      <c r="AR426" t="n">
        <v>0.238851638939261</v>
      </c>
      <c r="AS426" t="n">
        <v>0.1195619169675496</v>
      </c>
      <c r="AT426" t="n">
        <v>0.2506045434194499</v>
      </c>
      <c r="AU426" t="n">
        <v>0.2022365138933936</v>
      </c>
      <c r="AV426" t="n">
        <v>8.668285337758343</v>
      </c>
      <c r="AW426" t="n">
        <v>160.6878138672168</v>
      </c>
      <c r="AX426" t="n">
        <v>9666.582716706025</v>
      </c>
      <c r="AY426" t="n">
        <v>165101.6954311496</v>
      </c>
      <c r="AZ426" t="n">
        <v>181314.8597699188</v>
      </c>
      <c r="BA426" t="n">
        <v>28128.32178396181</v>
      </c>
      <c r="BB426" t="n">
        <v>77044.08351735139</v>
      </c>
      <c r="BC426" t="n">
        <v>105172.4053013132</v>
      </c>
      <c r="BD426" t="n">
        <v>0.4553880953206784</v>
      </c>
      <c r="BE426" t="n">
        <v>2.583255431588431</v>
      </c>
      <c r="BF426" t="n">
        <v>38.70594803923196</v>
      </c>
      <c r="BG426" t="n">
        <v>31.0716253343662</v>
      </c>
      <c r="BH426" t="n">
        <v>1049.497155768136</v>
      </c>
      <c r="BI426" t="n">
        <v>751.706289714108</v>
      </c>
      <c r="BJ426" t="n">
        <v>9198.432564678207</v>
      </c>
      <c r="BK426" t="n">
        <v>48532.17388043178</v>
      </c>
      <c r="BL426" t="n">
        <v>54224.52652050692</v>
      </c>
      <c r="BM426" t="n">
        <v>43924.46299874751</v>
      </c>
      <c r="BN426" t="n">
        <v>16604.49636400316</v>
      </c>
      <c r="BO426" t="n">
        <v>10514.28286188035</v>
      </c>
      <c r="BP426" t="n">
        <v>0.1171391945938645</v>
      </c>
      <c r="BQ426" t="n">
        <v>3.46774568327728</v>
      </c>
      <c r="BR426" t="n">
        <v>562.5447079489454</v>
      </c>
      <c r="BS426" t="n">
        <v>2296.389747035578</v>
      </c>
      <c r="BT426" t="n">
        <v>4920.292360827036</v>
      </c>
      <c r="BU426" t="n">
        <v>9405.622791828231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202</v>
      </c>
      <c r="C427" t="n">
        <v>77</v>
      </c>
      <c r="D427" t="n">
        <v>1182.916407241161</v>
      </c>
      <c r="E427" t="n">
        <v>9.903075901617814</v>
      </c>
      <c r="F427" t="n">
        <v>165.7411442160554</v>
      </c>
      <c r="G427" t="n">
        <v>6948.520132911842</v>
      </c>
      <c r="H427" t="n">
        <v>246530.05486736</v>
      </c>
      <c r="I427" t="n">
        <v>198936.6361916866</v>
      </c>
      <c r="J427" t="n">
        <v>-1413.804956928213</v>
      </c>
      <c r="K427" t="n">
        <v>407.0809745286986</v>
      </c>
      <c r="L427" t="n">
        <v>-1292.995987353992</v>
      </c>
      <c r="M427" t="n">
        <v>0.4553880953206784</v>
      </c>
      <c r="N427" t="n">
        <v>33.85479370001403</v>
      </c>
      <c r="O427" t="n">
        <v>1049.497155768136</v>
      </c>
      <c r="P427" t="n">
        <v>2.624216049183848</v>
      </c>
      <c r="Q427" t="n">
        <v>28.76458126343873</v>
      </c>
      <c r="R427" t="n">
        <v>751.706289714108</v>
      </c>
      <c r="S427" t="n">
        <v>60.75748876934239</v>
      </c>
      <c r="T427" t="n">
        <v>1027.168028232396</v>
      </c>
      <c r="U427" t="n">
        <v>41542.38662316112</v>
      </c>
      <c r="V427" t="n">
        <v>285.6666666666667</v>
      </c>
      <c r="W427" t="n">
        <v>551.3333333333334</v>
      </c>
      <c r="X427" t="n">
        <v>193.3333333333333</v>
      </c>
      <c r="Y427" t="n">
        <v>1</v>
      </c>
      <c r="Z427" t="n">
        <v>0.4525906418729601</v>
      </c>
      <c r="AA427" t="n">
        <v>5.483628869498503</v>
      </c>
      <c r="AB427" t="n">
        <v>550.5715704901464</v>
      </c>
      <c r="AC427" t="n">
        <v>4489.387916437163</v>
      </c>
      <c r="AD427" t="n">
        <v>2623.07679993093</v>
      </c>
      <c r="AE427" t="n">
        <v>1.284137108053173</v>
      </c>
      <c r="AF427" t="n">
        <v>17.38114247761036</v>
      </c>
      <c r="AG427" t="n">
        <v>594.6032741749663</v>
      </c>
      <c r="AH427" t="n">
        <v>28968.54359004854</v>
      </c>
      <c r="AI427" t="n">
        <v>17361.89939337921</v>
      </c>
      <c r="AJ427" t="n">
        <v>21.52965608319519</v>
      </c>
      <c r="AK427" t="n">
        <v>-4.6856466198807</v>
      </c>
      <c r="AL427" t="n">
        <v>-93.10780891935855</v>
      </c>
      <c r="AM427" t="n">
        <v>-2.168827953863171</v>
      </c>
      <c r="AN427" t="n">
        <v>5.090212436575318</v>
      </c>
      <c r="AO427" t="n">
        <v>297.7908660540273</v>
      </c>
      <c r="AP427" t="n">
        <v>983623.1848366413</v>
      </c>
      <c r="AQ427" t="n">
        <v>0.1887010012706708</v>
      </c>
      <c r="AR427" t="n">
        <v>0.2387238785025956</v>
      </c>
      <c r="AS427" t="n">
        <v>0.1196871742221004</v>
      </c>
      <c r="AT427" t="n">
        <v>0.2506704840291078</v>
      </c>
      <c r="AU427" t="n">
        <v>0.2022174619755253</v>
      </c>
      <c r="AV427" t="n">
        <v>8.667707345756259</v>
      </c>
      <c r="AW427" t="n">
        <v>160.6781963013239</v>
      </c>
      <c r="AX427" t="n">
        <v>9681.623969580722</v>
      </c>
      <c r="AY427" t="n">
        <v>165086.4598311162</v>
      </c>
      <c r="AZ427" t="n">
        <v>181297.0823788519</v>
      </c>
      <c r="BA427" t="n">
        <v>28900.21315482505</v>
      </c>
      <c r="BB427" t="n">
        <v>73795.52322585807</v>
      </c>
      <c r="BC427" t="n">
        <v>102695.7363806831</v>
      </c>
      <c r="BD427" t="n">
        <v>0.4553880953206784</v>
      </c>
      <c r="BE427" t="n">
        <v>2.624216049183848</v>
      </c>
      <c r="BF427" t="n">
        <v>33.85479370001403</v>
      </c>
      <c r="BG427" t="n">
        <v>28.76458126343873</v>
      </c>
      <c r="BH427" t="n">
        <v>1049.497155768136</v>
      </c>
      <c r="BI427" t="n">
        <v>751.706289714108</v>
      </c>
      <c r="BJ427" t="n">
        <v>9198.432564678207</v>
      </c>
      <c r="BK427" t="n">
        <v>49304.06525129502</v>
      </c>
      <c r="BL427" t="n">
        <v>47381.90055408658</v>
      </c>
      <c r="BM427" t="n">
        <v>40670.34272931298</v>
      </c>
      <c r="BN427" t="n">
        <v>16604.49636400316</v>
      </c>
      <c r="BO427" t="n">
        <v>10514.28286188035</v>
      </c>
      <c r="BP427" t="n">
        <v>0.1171391945938645</v>
      </c>
      <c r="BQ427" t="n">
        <v>2.26416058777259</v>
      </c>
      <c r="BR427" t="n">
        <v>562.5447079489454</v>
      </c>
      <c r="BS427" t="n">
        <v>2296.389747035578</v>
      </c>
      <c r="BT427" t="n">
        <v>3222.617528938548</v>
      </c>
      <c r="BU427" t="n">
        <v>9405.622791828231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202</v>
      </c>
      <c r="C428" t="n">
        <v>77</v>
      </c>
      <c r="D428" t="n">
        <v>1183.089800144786</v>
      </c>
      <c r="E428" t="n">
        <v>9.957853163656537</v>
      </c>
      <c r="F428" t="n">
        <v>165.4108167383323</v>
      </c>
      <c r="G428" t="n">
        <v>6953.794302770653</v>
      </c>
      <c r="H428" t="n">
        <v>246512.4323784133</v>
      </c>
      <c r="I428" t="n">
        <v>198472.5735731903</v>
      </c>
      <c r="J428" t="n">
        <v>-1407.437071414595</v>
      </c>
      <c r="K428" t="n">
        <v>407.0809745286986</v>
      </c>
      <c r="L428" t="n">
        <v>-1292.995987353992</v>
      </c>
      <c r="M428" t="n">
        <v>0.3820941255022751</v>
      </c>
      <c r="N428" t="n">
        <v>31.42921653040507</v>
      </c>
      <c r="O428" t="n">
        <v>1049.497155768136</v>
      </c>
      <c r="P428" t="n">
        <v>2.644696357981557</v>
      </c>
      <c r="Q428" t="n">
        <v>27.61105922797499</v>
      </c>
      <c r="R428" t="n">
        <v>649.8165312891259</v>
      </c>
      <c r="S428" t="n">
        <v>60.90420344468572</v>
      </c>
      <c r="T428" t="n">
        <v>1031.105037182909</v>
      </c>
      <c r="U428" t="n">
        <v>41644.77106216011</v>
      </c>
      <c r="V428" t="n">
        <v>286.6666666666667</v>
      </c>
      <c r="W428" t="n">
        <v>552.6666666666666</v>
      </c>
      <c r="X428" t="n">
        <v>195.3333333333333</v>
      </c>
      <c r="Y428" t="n">
        <v>1</v>
      </c>
      <c r="Z428" t="n">
        <v>0.4551478159199594</v>
      </c>
      <c r="AA428" t="n">
        <v>5.511063007025943</v>
      </c>
      <c r="AB428" t="n">
        <v>550.7450781056633</v>
      </c>
      <c r="AC428" t="n">
        <v>4489.388026955787</v>
      </c>
      <c r="AD428" t="n">
        <v>2624.108056212946</v>
      </c>
      <c r="AE428" t="n">
        <v>1.28505572205859</v>
      </c>
      <c r="AF428" t="n">
        <v>17.39110360261138</v>
      </c>
      <c r="AG428" t="n">
        <v>594.7762778843017</v>
      </c>
      <c r="AH428" t="n">
        <v>28968.54362974415</v>
      </c>
      <c r="AI428" t="n">
        <v>17362.26978681424</v>
      </c>
      <c r="AJ428" t="n">
        <v>26.93336806331688</v>
      </c>
      <c r="AK428" t="n">
        <v>-1.437036350479341</v>
      </c>
      <c r="AL428" t="n">
        <v>-89.89597253437405</v>
      </c>
      <c r="AM428" t="n">
        <v>-2.262602232479283</v>
      </c>
      <c r="AN428" t="n">
        <v>3.818157302430087</v>
      </c>
      <c r="AO428" t="n">
        <v>399.6806244790093</v>
      </c>
      <c r="AP428" t="n">
        <v>983703.4689891745</v>
      </c>
      <c r="AQ428" t="n">
        <v>0.1902316169967619</v>
      </c>
      <c r="AR428" t="n">
        <v>0.237136009011525</v>
      </c>
      <c r="AS428" t="n">
        <v>0.1197695712157702</v>
      </c>
      <c r="AT428" t="n">
        <v>0.2505995452304294</v>
      </c>
      <c r="AU428" t="n">
        <v>0.2022632575455136</v>
      </c>
      <c r="AV428" t="n">
        <v>8.667521373291303</v>
      </c>
      <c r="AW428" t="n">
        <v>160.7143219805059</v>
      </c>
      <c r="AX428" t="n">
        <v>9690.796753095581</v>
      </c>
      <c r="AY428" t="n">
        <v>165074.9620305539</v>
      </c>
      <c r="AZ428" t="n">
        <v>181284.5928107811</v>
      </c>
      <c r="BA428" t="n">
        <v>29286.15884025667</v>
      </c>
      <c r="BB428" t="n">
        <v>70444.75322396848</v>
      </c>
      <c r="BC428" t="n">
        <v>99730.91206422514</v>
      </c>
      <c r="BD428" t="n">
        <v>0.3820941255022751</v>
      </c>
      <c r="BE428" t="n">
        <v>2.644696357981557</v>
      </c>
      <c r="BF428" t="n">
        <v>31.42921653040507</v>
      </c>
      <c r="BG428" t="n">
        <v>27.61105922797499</v>
      </c>
      <c r="BH428" t="n">
        <v>1049.497155768136</v>
      </c>
      <c r="BI428" t="n">
        <v>649.8165312891259</v>
      </c>
      <c r="BJ428" t="n">
        <v>7817.067711968778</v>
      </c>
      <c r="BK428" t="n">
        <v>49690.01093672664</v>
      </c>
      <c r="BL428" t="n">
        <v>43960.58757087641</v>
      </c>
      <c r="BM428" t="n">
        <v>39043.28259459571</v>
      </c>
      <c r="BN428" t="n">
        <v>16604.49636400316</v>
      </c>
      <c r="BO428" t="n">
        <v>8787.793317520087</v>
      </c>
      <c r="BP428" t="n">
        <v>0.1147408007979887</v>
      </c>
      <c r="BQ428" t="n">
        <v>1.662368040020244</v>
      </c>
      <c r="BR428" t="n">
        <v>562.5447079489454</v>
      </c>
      <c r="BS428" t="n">
        <v>2251.187435020172</v>
      </c>
      <c r="BT428" t="n">
        <v>2373.780112994304</v>
      </c>
      <c r="BU428" t="n">
        <v>9405.622791828231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202</v>
      </c>
      <c r="C429" t="n">
        <v>77</v>
      </c>
      <c r="D429" t="n">
        <v>1183.212654927335</v>
      </c>
      <c r="E429" t="n">
        <v>9.972871329971706</v>
      </c>
      <c r="F429" t="n">
        <v>165.4131905964778</v>
      </c>
      <c r="G429" t="n">
        <v>6957.961343229489</v>
      </c>
      <c r="H429" t="n">
        <v>246498.3319755129</v>
      </c>
      <c r="I429" t="n">
        <v>198235.5222372925</v>
      </c>
      <c r="J429" t="n">
        <v>-1396.990450656369</v>
      </c>
      <c r="K429" t="n">
        <v>407.0809745286986</v>
      </c>
      <c r="L429" t="n">
        <v>-1292.995987353992</v>
      </c>
      <c r="M429" t="n">
        <v>0.3454471405930735</v>
      </c>
      <c r="N429" t="n">
        <v>31.42921653040507</v>
      </c>
      <c r="O429" t="n">
        <v>1049.497155768136</v>
      </c>
      <c r="P429" t="n">
        <v>2.414715229673583</v>
      </c>
      <c r="Q429" t="n">
        <v>27.61105922797499</v>
      </c>
      <c r="R429" t="n">
        <v>199.6238840255456</v>
      </c>
      <c r="S429" t="n">
        <v>61.18390710078635</v>
      </c>
      <c r="T429" t="n">
        <v>1031.105037182909</v>
      </c>
      <c r="U429" t="n">
        <v>42095.21104971069</v>
      </c>
      <c r="V429" t="n">
        <v>287</v>
      </c>
      <c r="W429" t="n">
        <v>554.3333333333334</v>
      </c>
      <c r="X429" t="n">
        <v>196</v>
      </c>
      <c r="Y429" t="n">
        <v>1</v>
      </c>
      <c r="Z429" t="n">
        <v>0.4562693586125492</v>
      </c>
      <c r="AA429" t="n">
        <v>5.511076096155609</v>
      </c>
      <c r="AB429" t="n">
        <v>550.8776034998165</v>
      </c>
      <c r="AC429" t="n">
        <v>4493.380504636298</v>
      </c>
      <c r="AD429" t="n">
        <v>2624.620199302118</v>
      </c>
      <c r="AE429" t="n">
        <v>1.285459519713793</v>
      </c>
      <c r="AF429" t="n">
        <v>17.39111669174105</v>
      </c>
      <c r="AG429" t="n">
        <v>594.9085513253642</v>
      </c>
      <c r="AH429" t="n">
        <v>28969.97757187231</v>
      </c>
      <c r="AI429" t="n">
        <v>17362.45373175147</v>
      </c>
      <c r="AJ429" t="n">
        <v>24.87732908551355</v>
      </c>
      <c r="AK429" t="n">
        <v>-1.615368885436069</v>
      </c>
      <c r="AL429" t="n">
        <v>-74.69115883612585</v>
      </c>
      <c r="AM429" t="n">
        <v>-2.06926808908051</v>
      </c>
      <c r="AN429" t="n">
        <v>3.818157302430087</v>
      </c>
      <c r="AO429" t="n">
        <v>849.8732717425897</v>
      </c>
      <c r="AP429" t="n">
        <v>983844.5474630749</v>
      </c>
      <c r="AQ429" t="n">
        <v>0.1910197972821814</v>
      </c>
      <c r="AR429" t="n">
        <v>0.2371691911578607</v>
      </c>
      <c r="AS429" t="n">
        <v>0.1197604319222391</v>
      </c>
      <c r="AT429" t="n">
        <v>0.250557090906726</v>
      </c>
      <c r="AU429" t="n">
        <v>0.2014934887309929</v>
      </c>
      <c r="AV429" t="n">
        <v>8.669296411850766</v>
      </c>
      <c r="AW429" t="n">
        <v>160.7163388731501</v>
      </c>
      <c r="AX429" t="n">
        <v>9698.072980987174</v>
      </c>
      <c r="AY429" t="n">
        <v>165075.6077664138</v>
      </c>
      <c r="AZ429" t="n">
        <v>181284.8657242276</v>
      </c>
      <c r="BA429" t="n">
        <v>22506.93173874918</v>
      </c>
      <c r="BB429" t="n">
        <v>65252.25614379894</v>
      </c>
      <c r="BC429" t="n">
        <v>87759.18788254813</v>
      </c>
      <c r="BD429" t="n">
        <v>0.3454471405930735</v>
      </c>
      <c r="BE429" t="n">
        <v>2.414715229673583</v>
      </c>
      <c r="BF429" t="n">
        <v>31.42921653040507</v>
      </c>
      <c r="BG429" t="n">
        <v>27.61105922797499</v>
      </c>
      <c r="BH429" t="n">
        <v>1049.497155768136</v>
      </c>
      <c r="BI429" t="n">
        <v>199.6238840255456</v>
      </c>
      <c r="BJ429" t="n">
        <v>7126.385285614063</v>
      </c>
      <c r="BK429" t="n">
        <v>45355.5773098101</v>
      </c>
      <c r="BL429" t="n">
        <v>43960.58757087641</v>
      </c>
      <c r="BM429" t="n">
        <v>39043.28259459571</v>
      </c>
      <c r="BN429" t="n">
        <v>16604.49636400316</v>
      </c>
      <c r="BO429" t="n">
        <v>1159.42212042174</v>
      </c>
      <c r="BP429" t="n">
        <v>0.1135416039000507</v>
      </c>
      <c r="BQ429" t="n">
        <v>1.662368040020244</v>
      </c>
      <c r="BR429" t="n">
        <v>562.5447079489454</v>
      </c>
      <c r="BS429" t="n">
        <v>2228.586279012468</v>
      </c>
      <c r="BT429" t="n">
        <v>2373.780112994304</v>
      </c>
      <c r="BU429" t="n">
        <v>9405.622791828231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202</v>
      </c>
      <c r="C430" t="n">
        <v>77</v>
      </c>
      <c r="D430" t="n">
        <v>1183.242721064408</v>
      </c>
      <c r="E430" t="n">
        <v>9.972946428206757</v>
      </c>
      <c r="F430" t="n">
        <v>165.4144458895593</v>
      </c>
      <c r="G430" t="n">
        <v>6959.246347394347</v>
      </c>
      <c r="H430" t="n">
        <v>246583.0790172764</v>
      </c>
      <c r="I430" t="n">
        <v>198146.3549385231</v>
      </c>
      <c r="J430" t="n">
        <v>-1392.530849770966</v>
      </c>
      <c r="K430" t="n">
        <v>407.0809745286986</v>
      </c>
      <c r="L430" t="n">
        <v>-1292.995987353992</v>
      </c>
      <c r="M430" t="n">
        <v>0.3454471405930735</v>
      </c>
      <c r="N430" t="n">
        <v>31.42921653040507</v>
      </c>
      <c r="O430" t="n">
        <v>1049.497155768136</v>
      </c>
      <c r="P430" t="n">
        <v>2.299724665519596</v>
      </c>
      <c r="Q430" t="n">
        <v>27.61105922797499</v>
      </c>
      <c r="R430" t="n">
        <v>9.094947017729282e-13</v>
      </c>
      <c r="S430" t="n">
        <v>61.29889766494033</v>
      </c>
      <c r="T430" t="n">
        <v>1031.105037182909</v>
      </c>
      <c r="U430" t="n">
        <v>42294.83493373624</v>
      </c>
      <c r="V430" t="n">
        <v>287</v>
      </c>
      <c r="W430" t="n">
        <v>555</v>
      </c>
      <c r="X430" t="n">
        <v>196.6666666666667</v>
      </c>
      <c r="Y430" t="n">
        <v>1</v>
      </c>
      <c r="Z430" t="n">
        <v>0.4562694484180613</v>
      </c>
      <c r="AA430" t="n">
        <v>5.511083014013399</v>
      </c>
      <c r="AB430" t="n">
        <v>550.9160835022467</v>
      </c>
      <c r="AC430" t="n">
        <v>4495.377850578312</v>
      </c>
      <c r="AD430" t="n">
        <v>2624.621747784483</v>
      </c>
      <c r="AE430" t="n">
        <v>1.285459609519305</v>
      </c>
      <c r="AF430" t="n">
        <v>17.39112360959884</v>
      </c>
      <c r="AG430" t="n">
        <v>594.9470313277943</v>
      </c>
      <c r="AH430" t="n">
        <v>28970.69542343949</v>
      </c>
      <c r="AI430" t="n">
        <v>17362.45428790529</v>
      </c>
      <c r="AJ430" t="n">
        <v>18.96030059948647</v>
      </c>
      <c r="AK430" t="n">
        <v>-1.048705163889006</v>
      </c>
      <c r="AL430" t="n">
        <v>-57.32643945771965</v>
      </c>
      <c r="AM430" t="n">
        <v>-1.954277524926523</v>
      </c>
      <c r="AN430" t="n">
        <v>3.818157302430087</v>
      </c>
      <c r="AO430" t="n">
        <v>1049.497155768134</v>
      </c>
      <c r="AP430" t="n">
        <v>983943.3864006536</v>
      </c>
      <c r="AQ430" t="n">
        <v>0.1910250233857687</v>
      </c>
      <c r="AR430" t="n">
        <v>0.237148770414136</v>
      </c>
      <c r="AS430" t="n">
        <v>0.1198244159099746</v>
      </c>
      <c r="AT430" t="n">
        <v>0.2505185456569253</v>
      </c>
      <c r="AU430" t="n">
        <v>0.2014832446331955</v>
      </c>
      <c r="AV430" t="n">
        <v>8.669076482596036</v>
      </c>
      <c r="AW430" t="n">
        <v>160.7124754776751</v>
      </c>
      <c r="AX430" t="n">
        <v>9699.913433831625</v>
      </c>
      <c r="AY430" t="n">
        <v>165069.2682983384</v>
      </c>
      <c r="AZ430" t="n">
        <v>181277.4753910959</v>
      </c>
      <c r="BA430" t="n">
        <v>19117.31818799543</v>
      </c>
      <c r="BB430" t="n">
        <v>63087.63006774992</v>
      </c>
      <c r="BC430" t="n">
        <v>82204.94825574534</v>
      </c>
      <c r="BD430" t="n">
        <v>0.3454471405930735</v>
      </c>
      <c r="BE430" t="n">
        <v>2.299724665519596</v>
      </c>
      <c r="BF430" t="n">
        <v>31.42921653040507</v>
      </c>
      <c r="BG430" t="n">
        <v>27.61105922797499</v>
      </c>
      <c r="BH430" t="n">
        <v>1049.497155768136</v>
      </c>
      <c r="BI430" t="n">
        <v>9.094947017729282e-13</v>
      </c>
      <c r="BJ430" t="n">
        <v>7126.385285614063</v>
      </c>
      <c r="BK430" t="n">
        <v>43188.36049635183</v>
      </c>
      <c r="BL430" t="n">
        <v>43960.58757087641</v>
      </c>
      <c r="BM430" t="n">
        <v>39043.28259459571</v>
      </c>
      <c r="BN430" t="n">
        <v>16604.49636400316</v>
      </c>
      <c r="BO430" t="n">
        <v>-2223.141092037367</v>
      </c>
      <c r="BP430" t="n">
        <v>0.1135416039000507</v>
      </c>
      <c r="BQ430" t="n">
        <v>1.662368040020244</v>
      </c>
      <c r="BR430" t="n">
        <v>562.5447079489454</v>
      </c>
      <c r="BS430" t="n">
        <v>2228.586279012468</v>
      </c>
      <c r="BT430" t="n">
        <v>2373.780112994304</v>
      </c>
      <c r="BU430" t="n">
        <v>9405.622791828231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202</v>
      </c>
      <c r="C431" t="n">
        <v>77</v>
      </c>
      <c r="D431" t="n">
        <v>1183.293869806166</v>
      </c>
      <c r="E431" t="n">
        <v>9.972961594327634</v>
      </c>
      <c r="F431" t="n">
        <v>165.4150968140469</v>
      </c>
      <c r="G431" t="n">
        <v>6959.939422600614</v>
      </c>
      <c r="H431" t="n">
        <v>246628.9564171013</v>
      </c>
      <c r="I431" t="n">
        <v>198100.47598573</v>
      </c>
      <c r="J431" t="n">
        <v>-1354.116569398232</v>
      </c>
      <c r="K431" t="n">
        <v>407.0809745286986</v>
      </c>
      <c r="L431" t="n">
        <v>-1292.995987353992</v>
      </c>
      <c r="M431" t="n">
        <v>0.3454471405930735</v>
      </c>
      <c r="N431" t="n">
        <v>31.42921653040507</v>
      </c>
      <c r="O431" t="n">
        <v>494.4291538201527</v>
      </c>
      <c r="P431" t="n">
        <v>2.299724665519596</v>
      </c>
      <c r="Q431" t="n">
        <v>27.61105922797499</v>
      </c>
      <c r="R431" t="n">
        <v>9.094947017729282e-13</v>
      </c>
      <c r="S431" t="n">
        <v>61.29889766494033</v>
      </c>
      <c r="T431" t="n">
        <v>1031.105037182909</v>
      </c>
      <c r="U431" t="n">
        <v>42849.90293568421</v>
      </c>
      <c r="V431" t="n">
        <v>287.6666666666667</v>
      </c>
      <c r="W431" t="n">
        <v>555</v>
      </c>
      <c r="X431" t="n">
        <v>197</v>
      </c>
      <c r="Y431" t="n">
        <v>1</v>
      </c>
      <c r="Z431" t="n">
        <v>0.4562694665527569</v>
      </c>
      <c r="AA431" t="n">
        <v>5.511086600658312</v>
      </c>
      <c r="AB431" t="n">
        <v>557.1136508374259</v>
      </c>
      <c r="AC431" t="n">
        <v>4495.37802737631</v>
      </c>
      <c r="AD431" t="n">
        <v>2624.621947072846</v>
      </c>
      <c r="AE431" t="n">
        <v>1.285459627654001</v>
      </c>
      <c r="AF431" t="n">
        <v>17.39112719624375</v>
      </c>
      <c r="AG431" t="n">
        <v>597.2197450395311</v>
      </c>
      <c r="AH431" t="n">
        <v>28970.69548693816</v>
      </c>
      <c r="AI431" t="n">
        <v>17362.4543594816</v>
      </c>
      <c r="AJ431" t="n">
        <v>13.25581988193849</v>
      </c>
      <c r="AK431" t="n">
        <v>-0.9371884726463904</v>
      </c>
      <c r="AL431" t="n">
        <v>-17.93342252578524</v>
      </c>
      <c r="AM431" t="n">
        <v>-1.954277524926523</v>
      </c>
      <c r="AN431" t="n">
        <v>3.818157302430087</v>
      </c>
      <c r="AO431" t="n">
        <v>494.4291538201514</v>
      </c>
      <c r="AP431" t="n">
        <v>983818.168818605</v>
      </c>
      <c r="AQ431" t="n">
        <v>0.1910248945828866</v>
      </c>
      <c r="AR431" t="n">
        <v>0.2371433238078401</v>
      </c>
      <c r="AS431" t="n">
        <v>0.1197575190627821</v>
      </c>
      <c r="AT431" t="n">
        <v>0.2507067976906277</v>
      </c>
      <c r="AU431" t="n">
        <v>0.2013674648558634</v>
      </c>
      <c r="AV431" t="n">
        <v>8.669320908997182</v>
      </c>
      <c r="AW431" t="n">
        <v>160.719253566478</v>
      </c>
      <c r="AX431" t="n">
        <v>9704.497855591238</v>
      </c>
      <c r="AY431" t="n">
        <v>165070.7412245353</v>
      </c>
      <c r="AZ431" t="n">
        <v>181281.7872219443</v>
      </c>
      <c r="BA431" t="n">
        <v>19117.31818799543</v>
      </c>
      <c r="BB431" t="n">
        <v>63087.63006774992</v>
      </c>
      <c r="BC431" t="n">
        <v>82204.94825574534</v>
      </c>
      <c r="BD431" t="n">
        <v>0.3454471405930735</v>
      </c>
      <c r="BE431" t="n">
        <v>2.299724665519596</v>
      </c>
      <c r="BF431" t="n">
        <v>31.42921653040507</v>
      </c>
      <c r="BG431" t="n">
        <v>27.61105922797499</v>
      </c>
      <c r="BH431" t="n">
        <v>494.4291538201527</v>
      </c>
      <c r="BI431" t="n">
        <v>9.094947017729282e-13</v>
      </c>
      <c r="BJ431" t="n">
        <v>7126.385285614063</v>
      </c>
      <c r="BK431" t="n">
        <v>43188.36049635183</v>
      </c>
      <c r="BL431" t="n">
        <v>43960.58757087641</v>
      </c>
      <c r="BM431" t="n">
        <v>39043.28259459571</v>
      </c>
      <c r="BN431" t="n">
        <v>7203.913484590848</v>
      </c>
      <c r="BO431" t="n">
        <v>-2223.141092037367</v>
      </c>
      <c r="BP431" t="n">
        <v>0.1135416039000507</v>
      </c>
      <c r="BQ431" t="n">
        <v>1.662368040020244</v>
      </c>
      <c r="BR431" t="n">
        <v>435.1960456904829</v>
      </c>
      <c r="BS431" t="n">
        <v>2228.586279012468</v>
      </c>
      <c r="BT431" t="n">
        <v>2373.780112994304</v>
      </c>
      <c r="BU431" t="n">
        <v>7248.857044313295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202</v>
      </c>
      <c r="C432" t="n">
        <v>77</v>
      </c>
      <c r="D432" t="n">
        <v>1183.360072354691</v>
      </c>
      <c r="E432" t="n">
        <v>9.972967421655261</v>
      </c>
      <c r="F432" t="n">
        <v>165.4154555716669</v>
      </c>
      <c r="G432" t="n">
        <v>6916.538807205547</v>
      </c>
      <c r="H432" t="n">
        <v>247404.8182002688</v>
      </c>
      <c r="I432" t="n">
        <v>198100.47598573</v>
      </c>
      <c r="J432" t="n">
        <v>-1334.909429211865</v>
      </c>
      <c r="K432" t="n">
        <v>407.0809745286986</v>
      </c>
      <c r="L432" t="n">
        <v>-1292.995987353992</v>
      </c>
      <c r="M432" t="n">
        <v>0.3454471405930735</v>
      </c>
      <c r="N432" t="n">
        <v>31.42921653040507</v>
      </c>
      <c r="O432" t="n">
        <v>216.8951528461612</v>
      </c>
      <c r="P432" t="n">
        <v>2.299724665519596</v>
      </c>
      <c r="Q432" t="n">
        <v>27.61105922797499</v>
      </c>
      <c r="R432" t="n">
        <v>9.094947017729282e-13</v>
      </c>
      <c r="S432" t="n">
        <v>61.29889766494033</v>
      </c>
      <c r="T432" t="n">
        <v>1031.105037182909</v>
      </c>
      <c r="U432" t="n">
        <v>43173.17770199346</v>
      </c>
      <c r="V432" t="n">
        <v>288</v>
      </c>
      <c r="W432" t="n">
        <v>555</v>
      </c>
      <c r="X432" t="n">
        <v>197.6666666666667</v>
      </c>
      <c r="Y432" t="n">
        <v>1</v>
      </c>
      <c r="Z432" t="n">
        <v>0.4562694735557728</v>
      </c>
      <c r="AA432" t="n">
        <v>5.511088578080067</v>
      </c>
      <c r="AB432" t="n">
        <v>560.2725321657048</v>
      </c>
      <c r="AC432" t="n">
        <v>4495.379169242394</v>
      </c>
      <c r="AD432" t="n">
        <v>2624.621947072846</v>
      </c>
      <c r="AE432" t="n">
        <v>1.285459634657017</v>
      </c>
      <c r="AF432" t="n">
        <v>17.3911291736655</v>
      </c>
      <c r="AG432" t="n">
        <v>598.4159420413647</v>
      </c>
      <c r="AH432" t="n">
        <v>28970.69589704348</v>
      </c>
      <c r="AI432" t="n">
        <v>17362.4543594816</v>
      </c>
      <c r="AJ432" t="n">
        <v>11.23515229236148</v>
      </c>
      <c r="AK432" t="n">
        <v>-1.023096057411848</v>
      </c>
      <c r="AL432" t="n">
        <v>-4.717875353025709</v>
      </c>
      <c r="AM432" t="n">
        <v>-1.954277524926523</v>
      </c>
      <c r="AN432" t="n">
        <v>3.818157302430087</v>
      </c>
      <c r="AO432" t="n">
        <v>216.8951528461597</v>
      </c>
      <c r="AP432" t="n">
        <v>983813.0005659213</v>
      </c>
      <c r="AQ432" t="n">
        <v>0.1909947443221888</v>
      </c>
      <c r="AR432" t="n">
        <v>0.2371568518834383</v>
      </c>
      <c r="AS432" t="n">
        <v>0.1197972801834135</v>
      </c>
      <c r="AT432" t="n">
        <v>0.2506851944292426</v>
      </c>
      <c r="AU432" t="n">
        <v>0.2013659291817168</v>
      </c>
      <c r="AV432" t="n">
        <v>8.668585794449028</v>
      </c>
      <c r="AW432" t="n">
        <v>160.7024815590773</v>
      </c>
      <c r="AX432" t="n">
        <v>9708.229918314832</v>
      </c>
      <c r="AY432" t="n">
        <v>165055.0529492141</v>
      </c>
      <c r="AZ432" t="n">
        <v>181262.5889541708</v>
      </c>
      <c r="BA432" t="n">
        <v>19117.31818799543</v>
      </c>
      <c r="BB432" t="n">
        <v>63087.63006774992</v>
      </c>
      <c r="BC432" t="n">
        <v>82204.94825574534</v>
      </c>
      <c r="BD432" t="n">
        <v>0.3454471405930735</v>
      </c>
      <c r="BE432" t="n">
        <v>2.299724665519596</v>
      </c>
      <c r="BF432" t="n">
        <v>31.42921653040507</v>
      </c>
      <c r="BG432" t="n">
        <v>27.61105922797499</v>
      </c>
      <c r="BH432" t="n">
        <v>216.8951528461612</v>
      </c>
      <c r="BI432" t="n">
        <v>9.094947017729282e-13</v>
      </c>
      <c r="BJ432" t="n">
        <v>7126.385285614063</v>
      </c>
      <c r="BK432" t="n">
        <v>43188.36049635183</v>
      </c>
      <c r="BL432" t="n">
        <v>43960.58757087641</v>
      </c>
      <c r="BM432" t="n">
        <v>39043.28259459571</v>
      </c>
      <c r="BN432" t="n">
        <v>2503.622044884693</v>
      </c>
      <c r="BO432" t="n">
        <v>-2223.141092037367</v>
      </c>
      <c r="BP432" t="n">
        <v>0.1135416039000507</v>
      </c>
      <c r="BQ432" t="n">
        <v>1.662368040020244</v>
      </c>
      <c r="BR432" t="n">
        <v>371.5217145612516</v>
      </c>
      <c r="BS432" t="n">
        <v>2228.586279012468</v>
      </c>
      <c r="BT432" t="n">
        <v>2373.780112994304</v>
      </c>
      <c r="BU432" t="n">
        <v>6170.474170555827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202</v>
      </c>
      <c r="C433" t="n">
        <v>77</v>
      </c>
      <c r="D433" t="n">
        <v>1184.529779053395</v>
      </c>
      <c r="E433" t="n">
        <v>9.972892542698498</v>
      </c>
      <c r="F433" t="n">
        <v>165.4156582712392</v>
      </c>
      <c r="G433" t="n">
        <v>6950.989427791217</v>
      </c>
      <c r="H433" t="n">
        <v>247792.7490918526</v>
      </c>
      <c r="I433" t="n">
        <v>198100.47598573</v>
      </c>
      <c r="J433" t="n">
        <v>-1331.366039675969</v>
      </c>
      <c r="K433" t="n">
        <v>407.0809745286986</v>
      </c>
      <c r="L433" t="n">
        <v>-1292.995987353992</v>
      </c>
      <c r="M433" t="n">
        <v>0.2205039270124589</v>
      </c>
      <c r="N433" t="n">
        <v>31.42921653040507</v>
      </c>
      <c r="O433" t="n">
        <v>216.8951528461612</v>
      </c>
      <c r="P433" t="n">
        <v>2.299724665519596</v>
      </c>
      <c r="Q433" t="n">
        <v>27.61105922797499</v>
      </c>
      <c r="R433" t="n">
        <v>9.094947017729282e-13</v>
      </c>
      <c r="S433" t="n">
        <v>61.42384087852096</v>
      </c>
      <c r="T433" t="n">
        <v>1031.105037182909</v>
      </c>
      <c r="U433" t="n">
        <v>43196.04808466108</v>
      </c>
      <c r="V433" t="n">
        <v>288.6666666666667</v>
      </c>
      <c r="W433" t="n">
        <v>555</v>
      </c>
      <c r="X433" t="n">
        <v>198</v>
      </c>
      <c r="Y433" t="n">
        <v>1</v>
      </c>
      <c r="Z433" t="n">
        <v>0.4575380721277195</v>
      </c>
      <c r="AA433" t="n">
        <v>5.511089690943083</v>
      </c>
      <c r="AB433" t="n">
        <v>561.9885227898047</v>
      </c>
      <c r="AC433" t="n">
        <v>4495.379740175436</v>
      </c>
      <c r="AD433" t="n">
        <v>2624.621947072846</v>
      </c>
      <c r="AE433" t="n">
        <v>1.285915186645211</v>
      </c>
      <c r="AF433" t="n">
        <v>17.39113028652852</v>
      </c>
      <c r="AG433" t="n">
        <v>600.1318039081027</v>
      </c>
      <c r="AH433" t="n">
        <v>28970.69610209613</v>
      </c>
      <c r="AI433" t="n">
        <v>17362.4543594816</v>
      </c>
      <c r="AJ433" t="n">
        <v>24.43918704678327</v>
      </c>
      <c r="AK433" t="n">
        <v>-3.313990438870135</v>
      </c>
      <c r="AL433" t="n">
        <v>-7.53663897554368</v>
      </c>
      <c r="AM433" t="n">
        <v>-2.079220738507138</v>
      </c>
      <c r="AN433" t="n">
        <v>3.818157302430087</v>
      </c>
      <c r="AO433" t="n">
        <v>216.8951528461597</v>
      </c>
      <c r="AP433" t="n">
        <v>984072.7678183486</v>
      </c>
      <c r="AQ433" t="n">
        <v>0.1909444387071837</v>
      </c>
      <c r="AR433" t="n">
        <v>0.2370947634300401</v>
      </c>
      <c r="AS433" t="n">
        <v>0.1188292322995427</v>
      </c>
      <c r="AT433" t="n">
        <v>0.251814763118088</v>
      </c>
      <c r="AU433" t="n">
        <v>0.2013168024451456</v>
      </c>
      <c r="AV433" t="n">
        <v>8.665853017009573</v>
      </c>
      <c r="AW433" t="n">
        <v>160.6387662497304</v>
      </c>
      <c r="AX433" t="n">
        <v>9786.309042675093</v>
      </c>
      <c r="AY433" t="n">
        <v>164975.1443304403</v>
      </c>
      <c r="AZ433" t="n">
        <v>181192.4946631248</v>
      </c>
      <c r="BA433" t="n">
        <v>19117.31818799543</v>
      </c>
      <c r="BB433" t="n">
        <v>63087.63006774992</v>
      </c>
      <c r="BC433" t="n">
        <v>82204.94825574534</v>
      </c>
      <c r="BD433" t="n">
        <v>0.2205039270124589</v>
      </c>
      <c r="BE433" t="n">
        <v>2.299724665519596</v>
      </c>
      <c r="BF433" t="n">
        <v>31.42921653040507</v>
      </c>
      <c r="BG433" t="n">
        <v>27.61105922797499</v>
      </c>
      <c r="BH433" t="n">
        <v>216.8951528461612</v>
      </c>
      <c r="BI433" t="n">
        <v>9.094947017729282e-13</v>
      </c>
      <c r="BJ433" t="n">
        <v>4771.37188409479</v>
      </c>
      <c r="BK433" t="n">
        <v>43188.36049635183</v>
      </c>
      <c r="BL433" t="n">
        <v>43960.58757087641</v>
      </c>
      <c r="BM433" t="n">
        <v>39043.28259459571</v>
      </c>
      <c r="BN433" t="n">
        <v>2503.622044884693</v>
      </c>
      <c r="BO433" t="n">
        <v>-2223.141092037367</v>
      </c>
      <c r="BP433" t="n">
        <v>0.04209614166742279</v>
      </c>
      <c r="BQ433" t="n">
        <v>1.662368040020244</v>
      </c>
      <c r="BR433" t="n">
        <v>371.5217145612516</v>
      </c>
      <c r="BS433" t="n">
        <v>881.934338392915</v>
      </c>
      <c r="BT433" t="n">
        <v>2373.780112994304</v>
      </c>
      <c r="BU433" t="n">
        <v>6170.474170555827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202</v>
      </c>
      <c r="C434" t="n">
        <v>77</v>
      </c>
      <c r="D434" t="n">
        <v>1184.58273423453</v>
      </c>
      <c r="E434" t="n">
        <v>10.00272690706272</v>
      </c>
      <c r="F434" t="n">
        <v>165.4158388301009</v>
      </c>
      <c r="G434" t="n">
        <v>6952.650073088146</v>
      </c>
      <c r="H434" t="n">
        <v>247246.8642646731</v>
      </c>
      <c r="I434" t="n">
        <v>198100.47598573</v>
      </c>
      <c r="J434" t="n">
        <v>-1329.59434490802</v>
      </c>
      <c r="K434" t="n">
        <v>407.0809745286986</v>
      </c>
      <c r="L434" t="n">
        <v>-1292.995987353992</v>
      </c>
      <c r="M434" t="n">
        <v>0.1580323202221516</v>
      </c>
      <c r="N434" t="n">
        <v>31.42921653040507</v>
      </c>
      <c r="O434" t="n">
        <v>216.8951528461612</v>
      </c>
      <c r="P434" t="n">
        <v>2.299724665519596</v>
      </c>
      <c r="Q434" t="n">
        <v>27.61105922797499</v>
      </c>
      <c r="R434" t="n">
        <v>9.094947017729282e-13</v>
      </c>
      <c r="S434" t="n">
        <v>61.51528395744864</v>
      </c>
      <c r="T434" t="n">
        <v>1031.105037182909</v>
      </c>
      <c r="U434" t="n">
        <v>43196.04808466108</v>
      </c>
      <c r="V434" t="n">
        <v>289</v>
      </c>
      <c r="W434" t="n">
        <v>555</v>
      </c>
      <c r="X434" t="n">
        <v>198.6666666666667</v>
      </c>
      <c r="Y434" t="n">
        <v>1</v>
      </c>
      <c r="Z434" t="n">
        <v>0.4582480897961291</v>
      </c>
      <c r="AA434" t="n">
        <v>5.511090679696044</v>
      </c>
      <c r="AB434" t="n">
        <v>562.038187708174</v>
      </c>
      <c r="AC434" t="n">
        <v>4495.380527491553</v>
      </c>
      <c r="AD434" t="n">
        <v>2624.621947072846</v>
      </c>
      <c r="AE434" t="n">
        <v>1.28617080886375</v>
      </c>
      <c r="AF434" t="n">
        <v>17.39113127528148</v>
      </c>
      <c r="AG434" t="n">
        <v>600.181468826472</v>
      </c>
      <c r="AH434" t="n">
        <v>28970.69638481547</v>
      </c>
      <c r="AI434" t="n">
        <v>17362.4543594816</v>
      </c>
      <c r="AJ434" t="n">
        <v>23.03484455410028</v>
      </c>
      <c r="AK434" t="n">
        <v>-2.47399583233512</v>
      </c>
      <c r="AL434" t="n">
        <v>-4.64652696951304</v>
      </c>
      <c r="AM434" t="n">
        <v>-2.141692345297445</v>
      </c>
      <c r="AN434" t="n">
        <v>3.818157302430087</v>
      </c>
      <c r="AO434" t="n">
        <v>216.8951528461597</v>
      </c>
      <c r="AP434" t="n">
        <v>985317.0375634633</v>
      </c>
      <c r="AQ434" t="n">
        <v>0.1907761610916669</v>
      </c>
      <c r="AR434" t="n">
        <v>0.236946740169394</v>
      </c>
      <c r="AS434" t="n">
        <v>0.119708317226423</v>
      </c>
      <c r="AT434" t="n">
        <v>0.2515062042526826</v>
      </c>
      <c r="AU434" t="n">
        <v>0.2010625772598335</v>
      </c>
      <c r="AV434" t="n">
        <v>8.665982130700467</v>
      </c>
      <c r="AW434" t="n">
        <v>160.6063224989696</v>
      </c>
      <c r="AX434" t="n">
        <v>9784.333922806007</v>
      </c>
      <c r="AY434" t="n">
        <v>164954.2097690522</v>
      </c>
      <c r="AZ434" t="n">
        <v>181154.1503654513</v>
      </c>
      <c r="BA434" t="n">
        <v>19117.31818799543</v>
      </c>
      <c r="BB434" t="n">
        <v>63087.63006774992</v>
      </c>
      <c r="BC434" t="n">
        <v>82204.94825574534</v>
      </c>
      <c r="BD434" t="n">
        <v>0.1580323202221516</v>
      </c>
      <c r="BE434" t="n">
        <v>2.299724665519596</v>
      </c>
      <c r="BF434" t="n">
        <v>31.42921653040507</v>
      </c>
      <c r="BG434" t="n">
        <v>27.61105922797499</v>
      </c>
      <c r="BH434" t="n">
        <v>216.8951528461612</v>
      </c>
      <c r="BI434" t="n">
        <v>9.094947017729282e-13</v>
      </c>
      <c r="BJ434" t="n">
        <v>3593.865183335154</v>
      </c>
      <c r="BK434" t="n">
        <v>43188.36049635183</v>
      </c>
      <c r="BL434" t="n">
        <v>43960.58757087641</v>
      </c>
      <c r="BM434" t="n">
        <v>39043.28259459571</v>
      </c>
      <c r="BN434" t="n">
        <v>2503.622044884693</v>
      </c>
      <c r="BO434" t="n">
        <v>-2223.141092037367</v>
      </c>
      <c r="BP434" t="n">
        <v>0.006373410551108807</v>
      </c>
      <c r="BQ434" t="n">
        <v>1.662368040020244</v>
      </c>
      <c r="BR434" t="n">
        <v>371.5217145612516</v>
      </c>
      <c r="BS434" t="n">
        <v>208.6083680831384</v>
      </c>
      <c r="BT434" t="n">
        <v>2373.780112994304</v>
      </c>
      <c r="BU434" t="n">
        <v>6170.474170555827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202</v>
      </c>
      <c r="C435" t="n">
        <v>77</v>
      </c>
      <c r="D435" t="n">
        <v>1184.610281177465</v>
      </c>
      <c r="E435" t="n">
        <v>10.01733793455381</v>
      </c>
      <c r="F435" t="n">
        <v>165.4159986454511</v>
      </c>
      <c r="G435" t="n">
        <v>6953.890685315496</v>
      </c>
      <c r="H435" t="n">
        <v>246973.9218510833</v>
      </c>
      <c r="I435" t="n">
        <v>198100.47598573</v>
      </c>
      <c r="J435" t="n">
        <v>-1329.59434490802</v>
      </c>
      <c r="K435" t="n">
        <v>407.0809745286986</v>
      </c>
      <c r="L435" t="n">
        <v>-1292.995987353992</v>
      </c>
      <c r="M435" t="n">
        <v>0.1580323202221516</v>
      </c>
      <c r="N435" t="n">
        <v>38.05452462927747</v>
      </c>
      <c r="O435" t="n">
        <v>216.8951528461612</v>
      </c>
      <c r="P435" t="n">
        <v>2.299724665519596</v>
      </c>
      <c r="Q435" t="n">
        <v>27.61105922797499</v>
      </c>
      <c r="R435" t="n">
        <v>9.094947017729282e-13</v>
      </c>
      <c r="S435" t="n">
        <v>61.52976969351734</v>
      </c>
      <c r="T435" t="n">
        <v>1037.730345281781</v>
      </c>
      <c r="U435" t="n">
        <v>43196.04808466108</v>
      </c>
      <c r="V435" t="n">
        <v>289.6666666666667</v>
      </c>
      <c r="W435" t="n">
        <v>555</v>
      </c>
      <c r="X435" t="n">
        <v>199</v>
      </c>
      <c r="Y435" t="n">
        <v>1</v>
      </c>
      <c r="Z435" t="n">
        <v>0.4582855322781134</v>
      </c>
      <c r="AA435" t="n">
        <v>5.513427144770852</v>
      </c>
      <c r="AB435" t="n">
        <v>562.075248652967</v>
      </c>
      <c r="AC435" t="n">
        <v>4495.380921149611</v>
      </c>
      <c r="AD435" t="n">
        <v>2624.621947072846</v>
      </c>
      <c r="AE435" t="n">
        <v>1.286184315266737</v>
      </c>
      <c r="AF435" t="n">
        <v>17.39197083918824</v>
      </c>
      <c r="AG435" t="n">
        <v>600.2185297712651</v>
      </c>
      <c r="AH435" t="n">
        <v>28970.69652617514</v>
      </c>
      <c r="AI435" t="n">
        <v>17362.4543594816</v>
      </c>
      <c r="AJ435" t="n">
        <v>5.834961509954911</v>
      </c>
      <c r="AK435" t="n">
        <v>1.776885964370564</v>
      </c>
      <c r="AL435" t="n">
        <v>1.809220611006857</v>
      </c>
      <c r="AM435" t="n">
        <v>-2.141692345297445</v>
      </c>
      <c r="AN435" t="n">
        <v>10.4434654013025</v>
      </c>
      <c r="AO435" t="n">
        <v>216.8951528461597</v>
      </c>
      <c r="AP435" t="n">
        <v>985006.3939004081</v>
      </c>
      <c r="AQ435" t="n">
        <v>0.1916288755222342</v>
      </c>
      <c r="AR435" t="n">
        <v>0.2368907369692762</v>
      </c>
      <c r="AS435" t="n">
        <v>0.1196124220878654</v>
      </c>
      <c r="AT435" t="n">
        <v>0.2507450979154802</v>
      </c>
      <c r="AU435" t="n">
        <v>0.201122867505144</v>
      </c>
      <c r="AV435" t="n">
        <v>8.666588498467746</v>
      </c>
      <c r="AW435" t="n">
        <v>160.621656156095</v>
      </c>
      <c r="AX435" t="n">
        <v>9787.68012032835</v>
      </c>
      <c r="AY435" t="n">
        <v>164960.6374930515</v>
      </c>
      <c r="AZ435" t="n">
        <v>181163.406252257</v>
      </c>
      <c r="BA435" t="n">
        <v>19117.31818799543</v>
      </c>
      <c r="BB435" t="n">
        <v>63087.63006774992</v>
      </c>
      <c r="BC435" t="n">
        <v>82204.94825574534</v>
      </c>
      <c r="BD435" t="n">
        <v>0.1580323202221516</v>
      </c>
      <c r="BE435" t="n">
        <v>2.299724665519596</v>
      </c>
      <c r="BF435" t="n">
        <v>38.05452462927747</v>
      </c>
      <c r="BG435" t="n">
        <v>27.61105922797499</v>
      </c>
      <c r="BH435" t="n">
        <v>216.8951528461612</v>
      </c>
      <c r="BI435" t="n">
        <v>9.094947017729282e-13</v>
      </c>
      <c r="BJ435" t="n">
        <v>3593.865183335154</v>
      </c>
      <c r="BK435" t="n">
        <v>43188.36049635183</v>
      </c>
      <c r="BL435" t="n">
        <v>53297.89928694125</v>
      </c>
      <c r="BM435" t="n">
        <v>39043.28259459571</v>
      </c>
      <c r="BN435" t="n">
        <v>2503.622044884693</v>
      </c>
      <c r="BO435" t="n">
        <v>-2223.141092037367</v>
      </c>
      <c r="BP435" t="n">
        <v>0.006373410551108807</v>
      </c>
      <c r="BQ435" t="n">
        <v>2.332317601546821</v>
      </c>
      <c r="BR435" t="n">
        <v>371.5217145612516</v>
      </c>
      <c r="BS435" t="n">
        <v>208.6083680831384</v>
      </c>
      <c r="BT435" t="n">
        <v>3317.966828036171</v>
      </c>
      <c r="BU435" t="n">
        <v>6170.474170555827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202</v>
      </c>
      <c r="C436" t="n">
        <v>77</v>
      </c>
      <c r="D436" t="n">
        <v>1184.633087126045</v>
      </c>
      <c r="E436" t="n">
        <v>10.01734053671509</v>
      </c>
      <c r="F436" t="n">
        <v>165.4186972583657</v>
      </c>
      <c r="G436" t="n">
        <v>6954.783554019402</v>
      </c>
      <c r="H436" t="n">
        <v>246973.9218510833</v>
      </c>
      <c r="I436" t="n">
        <v>198100.4981604157</v>
      </c>
      <c r="J436" t="n">
        <v>-1329.616520486247</v>
      </c>
      <c r="K436" t="n">
        <v>407.0809745286986</v>
      </c>
      <c r="L436" t="n">
        <v>-1292.995987353992</v>
      </c>
      <c r="M436" t="n">
        <v>0.1580323202221516</v>
      </c>
      <c r="N436" t="n">
        <v>41.36717867871369</v>
      </c>
      <c r="O436" t="n">
        <v>216.8951528461612</v>
      </c>
      <c r="P436" t="n">
        <v>2.299724665519596</v>
      </c>
      <c r="Q436" t="n">
        <v>27.08928091676302</v>
      </c>
      <c r="R436" t="n">
        <v>9.094947017729282e-13</v>
      </c>
      <c r="S436" t="n">
        <v>61.52976969351734</v>
      </c>
      <c r="T436" t="n">
        <v>1041.564777642429</v>
      </c>
      <c r="U436" t="n">
        <v>43196.04808466108</v>
      </c>
      <c r="V436" t="n">
        <v>290</v>
      </c>
      <c r="W436" t="n">
        <v>555.6666666666666</v>
      </c>
      <c r="X436" t="n">
        <v>199</v>
      </c>
      <c r="Y436" t="n">
        <v>1</v>
      </c>
      <c r="Z436" t="n">
        <v>0.4582855350945171</v>
      </c>
      <c r="AA436" t="n">
        <v>5.514609652861093</v>
      </c>
      <c r="AB436" t="n">
        <v>562.1018743366357</v>
      </c>
      <c r="AC436" t="n">
        <v>4495.380921149611</v>
      </c>
      <c r="AD436" t="n">
        <v>2624.627164855958</v>
      </c>
      <c r="AE436" t="n">
        <v>1.286184318083141</v>
      </c>
      <c r="AF436" t="n">
        <v>17.39240489669446</v>
      </c>
      <c r="AG436" t="n">
        <v>600.2451554549339</v>
      </c>
      <c r="AH436" t="n">
        <v>28970.69652617514</v>
      </c>
      <c r="AI436" t="n">
        <v>17362.45623313547</v>
      </c>
      <c r="AJ436" t="n">
        <v>-0.7633900446443053</v>
      </c>
      <c r="AK436" t="n">
        <v>3.383790835180848</v>
      </c>
      <c r="AL436" t="n">
        <v>4.206118823336062</v>
      </c>
      <c r="AM436" t="n">
        <v>-2.141692345297445</v>
      </c>
      <c r="AN436" t="n">
        <v>14.27789776195069</v>
      </c>
      <c r="AO436" t="n">
        <v>216.8951528461597</v>
      </c>
      <c r="AP436" t="n">
        <v>984483.9869777885</v>
      </c>
      <c r="AQ436" t="n">
        <v>0.1916381981502614</v>
      </c>
      <c r="AR436" t="n">
        <v>0.2368016002440473</v>
      </c>
      <c r="AS436" t="n">
        <v>0.1194630730861825</v>
      </c>
      <c r="AT436" t="n">
        <v>0.2508683419971365</v>
      </c>
      <c r="AU436" t="n">
        <v>0.2012287865223726</v>
      </c>
      <c r="AV436" t="n">
        <v>8.667387129047031</v>
      </c>
      <c r="AW436" t="n">
        <v>160.6489014175996</v>
      </c>
      <c r="AX436" t="n">
        <v>9791.22813737628</v>
      </c>
      <c r="AY436" t="n">
        <v>164969.9175444219</v>
      </c>
      <c r="AZ436" t="n">
        <v>181176.8319156357</v>
      </c>
      <c r="BA436" t="n">
        <v>19117.31818799543</v>
      </c>
      <c r="BB436" t="n">
        <v>62352.28919820465</v>
      </c>
      <c r="BC436" t="n">
        <v>81469.60738620006</v>
      </c>
      <c r="BD436" t="n">
        <v>0.1580323202221516</v>
      </c>
      <c r="BE436" t="n">
        <v>2.299724665519596</v>
      </c>
      <c r="BF436" t="n">
        <v>41.36717867871369</v>
      </c>
      <c r="BG436" t="n">
        <v>27.08928091676302</v>
      </c>
      <c r="BH436" t="n">
        <v>216.8951528461612</v>
      </c>
      <c r="BI436" t="n">
        <v>9.094947017729282e-13</v>
      </c>
      <c r="BJ436" t="n">
        <v>3593.865183335154</v>
      </c>
      <c r="BK436" t="n">
        <v>43188.36049635183</v>
      </c>
      <c r="BL436" t="n">
        <v>57966.55514497368</v>
      </c>
      <c r="BM436" t="n">
        <v>38307.91954947222</v>
      </c>
      <c r="BN436" t="n">
        <v>2503.622044884693</v>
      </c>
      <c r="BO436" t="n">
        <v>-2223.141092037367</v>
      </c>
      <c r="BP436" t="n">
        <v>0.006373410551108807</v>
      </c>
      <c r="BQ436" t="n">
        <v>2.66729238231011</v>
      </c>
      <c r="BR436" t="n">
        <v>371.5217145612516</v>
      </c>
      <c r="BS436" t="n">
        <v>208.6083680831384</v>
      </c>
      <c r="BT436" t="n">
        <v>3790.060185557104</v>
      </c>
      <c r="BU436" t="n">
        <v>6170.474170555827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202</v>
      </c>
      <c r="C437" t="n">
        <v>77</v>
      </c>
      <c r="D437" t="n">
        <v>1184.646696674013</v>
      </c>
      <c r="E437" t="n">
        <v>10.01734258267666</v>
      </c>
      <c r="F437" t="n">
        <v>165.4186972583657</v>
      </c>
      <c r="G437" t="n">
        <v>6955.45002255524</v>
      </c>
      <c r="H437" t="n">
        <v>246981.3681170216</v>
      </c>
      <c r="I437" t="n">
        <v>198100.5092477586</v>
      </c>
      <c r="J437" t="n">
        <v>-1337.07387421362</v>
      </c>
      <c r="K437" t="n">
        <v>407.0809745286986</v>
      </c>
      <c r="L437" t="n">
        <v>-1292.995987353992</v>
      </c>
      <c r="M437" t="n">
        <v>0.1580323202221516</v>
      </c>
      <c r="N437" t="n">
        <v>41.36717867871369</v>
      </c>
      <c r="O437" t="n">
        <v>216.8951528461612</v>
      </c>
      <c r="P437" t="n">
        <v>2.068812370355322</v>
      </c>
      <c r="Q437" t="n">
        <v>26.82839176115703</v>
      </c>
      <c r="R437" t="n">
        <v>9.094947017729282e-13</v>
      </c>
      <c r="S437" t="n">
        <v>61.76068198868162</v>
      </c>
      <c r="T437" t="n">
        <v>1041.825666798035</v>
      </c>
      <c r="U437" t="n">
        <v>43196.04808466108</v>
      </c>
      <c r="V437" t="n">
        <v>290</v>
      </c>
      <c r="W437" t="n">
        <v>556.6666666666666</v>
      </c>
      <c r="X437" t="n">
        <v>199</v>
      </c>
      <c r="Y437" t="n">
        <v>1</v>
      </c>
      <c r="Z437" t="n">
        <v>0.4582855373098959</v>
      </c>
      <c r="AA437" t="n">
        <v>5.514609652861093</v>
      </c>
      <c r="AB437" t="n">
        <v>562.1217512384524</v>
      </c>
      <c r="AC437" t="n">
        <v>4495.383230272562</v>
      </c>
      <c r="AD437" t="n">
        <v>2624.629773747514</v>
      </c>
      <c r="AE437" t="n">
        <v>1.28618432029852</v>
      </c>
      <c r="AF437" t="n">
        <v>17.39240489669446</v>
      </c>
      <c r="AG437" t="n">
        <v>600.2650323567506</v>
      </c>
      <c r="AH437" t="n">
        <v>28970.69735535659</v>
      </c>
      <c r="AI437" t="n">
        <v>17362.45716996241</v>
      </c>
      <c r="AJ437" t="n">
        <v>-6.171654143677659</v>
      </c>
      <c r="AK437" t="n">
        <v>1.821899011269862</v>
      </c>
      <c r="AL437" t="n">
        <v>7.312509999978677</v>
      </c>
      <c r="AM437" t="n">
        <v>-1.910780050133171</v>
      </c>
      <c r="AN437" t="n">
        <v>14.53878691755668</v>
      </c>
      <c r="AO437" t="n">
        <v>216.8951528461597</v>
      </c>
      <c r="AP437" t="n">
        <v>984501.5707184906</v>
      </c>
      <c r="AQ437" t="n">
        <v>0.1916348251665637</v>
      </c>
      <c r="AR437" t="n">
        <v>0.2368012339726036</v>
      </c>
      <c r="AS437" t="n">
        <v>0.1194762780079047</v>
      </c>
      <c r="AT437" t="n">
        <v>0.2508604747147964</v>
      </c>
      <c r="AU437" t="n">
        <v>0.2012271881381316</v>
      </c>
      <c r="AV437" t="n">
        <v>8.667347664539575</v>
      </c>
      <c r="AW437" t="n">
        <v>160.6478756620288</v>
      </c>
      <c r="AX437" t="n">
        <v>9792.041192835446</v>
      </c>
      <c r="AY437" t="n">
        <v>164969.1470621158</v>
      </c>
      <c r="AZ437" t="n">
        <v>181175.5426133784</v>
      </c>
      <c r="BA437" t="n">
        <v>14775.47430202158</v>
      </c>
      <c r="BB437" t="n">
        <v>61984.61876343202</v>
      </c>
      <c r="BC437" t="n">
        <v>76760.09306545359</v>
      </c>
      <c r="BD437" t="n">
        <v>0.1580323202221516</v>
      </c>
      <c r="BE437" t="n">
        <v>2.068812370355322</v>
      </c>
      <c r="BF437" t="n">
        <v>41.36717867871369</v>
      </c>
      <c r="BG437" t="n">
        <v>26.82839176115703</v>
      </c>
      <c r="BH437" t="n">
        <v>216.8951528461612</v>
      </c>
      <c r="BI437" t="n">
        <v>9.094947017729282e-13</v>
      </c>
      <c r="BJ437" t="n">
        <v>3593.865183335154</v>
      </c>
      <c r="BK437" t="n">
        <v>38839.07034443973</v>
      </c>
      <c r="BL437" t="n">
        <v>57966.55514497368</v>
      </c>
      <c r="BM437" t="n">
        <v>37940.23802691047</v>
      </c>
      <c r="BN437" t="n">
        <v>2503.622044884693</v>
      </c>
      <c r="BO437" t="n">
        <v>-2223.141092037367</v>
      </c>
      <c r="BP437" t="n">
        <v>0.006373410551108807</v>
      </c>
      <c r="BQ437" t="n">
        <v>2.66729238231011</v>
      </c>
      <c r="BR437" t="n">
        <v>371.5217145612516</v>
      </c>
      <c r="BS437" t="n">
        <v>208.6083680831384</v>
      </c>
      <c r="BT437" t="n">
        <v>3790.060185557104</v>
      </c>
      <c r="BU437" t="n">
        <v>6170.474170555827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202</v>
      </c>
      <c r="C438" t="n">
        <v>77</v>
      </c>
      <c r="D438" t="n">
        <v>1185.360524536111</v>
      </c>
      <c r="E438" t="n">
        <v>10.01734258267666</v>
      </c>
      <c r="F438" t="n">
        <v>165.3566279616716</v>
      </c>
      <c r="G438" t="n">
        <v>6990.567396936824</v>
      </c>
      <c r="H438" t="n">
        <v>247073.1150123728</v>
      </c>
      <c r="I438" t="n">
        <v>198100.5092477586</v>
      </c>
      <c r="J438" t="n">
        <v>-1340.79700718275</v>
      </c>
      <c r="K438" t="n">
        <v>407.0809745286986</v>
      </c>
      <c r="L438" t="n">
        <v>-1292.995987353992</v>
      </c>
      <c r="M438" t="n">
        <v>0.1580323202221516</v>
      </c>
      <c r="N438" t="n">
        <v>41.36717867871369</v>
      </c>
      <c r="O438" t="n">
        <v>216.8951528461612</v>
      </c>
      <c r="P438" t="n">
        <v>1.953356222773185</v>
      </c>
      <c r="Q438" t="n">
        <v>26.82839176115703</v>
      </c>
      <c r="R438" t="n">
        <v>9.094947017729282e-13</v>
      </c>
      <c r="S438" t="n">
        <v>61.87613813626374</v>
      </c>
      <c r="T438" t="n">
        <v>1041.888134029427</v>
      </c>
      <c r="U438" t="n">
        <v>43196.04808466108</v>
      </c>
      <c r="V438" t="n">
        <v>290</v>
      </c>
      <c r="W438" t="n">
        <v>557</v>
      </c>
      <c r="X438" t="n">
        <v>199.6666666666667</v>
      </c>
      <c r="Y438" t="n">
        <v>1</v>
      </c>
      <c r="Z438" t="n">
        <v>0.4582855373098959</v>
      </c>
      <c r="AA438" t="n">
        <v>5.515007587559086</v>
      </c>
      <c r="AB438" t="n">
        <v>563.1745368176312</v>
      </c>
      <c r="AC438" t="n">
        <v>4495.385006680269</v>
      </c>
      <c r="AD438" t="n">
        <v>2624.629773747514</v>
      </c>
      <c r="AE438" t="n">
        <v>1.28618432029852</v>
      </c>
      <c r="AF438" t="n">
        <v>17.39254777664538</v>
      </c>
      <c r="AG438" t="n">
        <v>601.3178179359294</v>
      </c>
      <c r="AH438" t="n">
        <v>28970.69799322355</v>
      </c>
      <c r="AI438" t="n">
        <v>17362.45716996241</v>
      </c>
      <c r="AJ438" t="n">
        <v>-14.2503631715374</v>
      </c>
      <c r="AK438" t="n">
        <v>4.835874494257676</v>
      </c>
      <c r="AL438" t="n">
        <v>7.38020803806872</v>
      </c>
      <c r="AM438" t="n">
        <v>-1.795323902551034</v>
      </c>
      <c r="AN438" t="n">
        <v>14.53878691755668</v>
      </c>
      <c r="AO438" t="n">
        <v>216.8951528461597</v>
      </c>
      <c r="AP438" t="n">
        <v>984418.7210223419</v>
      </c>
      <c r="AQ438" t="n">
        <v>0.1916655173362364</v>
      </c>
      <c r="AR438" t="n">
        <v>0.2368480493190752</v>
      </c>
      <c r="AS438" t="n">
        <v>0.119345993568218</v>
      </c>
      <c r="AT438" t="n">
        <v>0.2508943460497083</v>
      </c>
      <c r="AU438" t="n">
        <v>0.2012460937267619</v>
      </c>
      <c r="AV438" t="n">
        <v>8.66653556642553</v>
      </c>
      <c r="AW438" t="n">
        <v>160.6284881617176</v>
      </c>
      <c r="AX438" t="n">
        <v>9842.925828448946</v>
      </c>
      <c r="AY438" t="n">
        <v>164941.0497872113</v>
      </c>
      <c r="AZ438" t="n">
        <v>181157.294738919</v>
      </c>
      <c r="BA438" t="n">
        <v>12604.55235903467</v>
      </c>
      <c r="BB438" t="n">
        <v>61984.61876343202</v>
      </c>
      <c r="BC438" t="n">
        <v>74589.17112246668</v>
      </c>
      <c r="BD438" t="n">
        <v>0.1580323202221516</v>
      </c>
      <c r="BE438" t="n">
        <v>1.953356222773185</v>
      </c>
      <c r="BF438" t="n">
        <v>41.36717867871369</v>
      </c>
      <c r="BG438" t="n">
        <v>26.82839176115703</v>
      </c>
      <c r="BH438" t="n">
        <v>216.8951528461612</v>
      </c>
      <c r="BI438" t="n">
        <v>9.094947017729282e-13</v>
      </c>
      <c r="BJ438" t="n">
        <v>3593.865183335154</v>
      </c>
      <c r="BK438" t="n">
        <v>36664.42526848368</v>
      </c>
      <c r="BL438" t="n">
        <v>57966.55514497368</v>
      </c>
      <c r="BM438" t="n">
        <v>37940.23802691047</v>
      </c>
      <c r="BN438" t="n">
        <v>2503.622044884693</v>
      </c>
      <c r="BO438" t="n">
        <v>-2223.141092037367</v>
      </c>
      <c r="BP438" t="n">
        <v>0.006373410551108807</v>
      </c>
      <c r="BQ438" t="n">
        <v>2.66729238231011</v>
      </c>
      <c r="BR438" t="n">
        <v>371.5217145612516</v>
      </c>
      <c r="BS438" t="n">
        <v>208.6083680831384</v>
      </c>
      <c r="BT438" t="n">
        <v>3790.060185557104</v>
      </c>
      <c r="BU438" t="n">
        <v>6170.474170555827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202</v>
      </c>
      <c r="C439" t="n">
        <v>77</v>
      </c>
      <c r="D439" t="n">
        <v>1185.370310222794</v>
      </c>
      <c r="E439" t="n">
        <v>10.01734258267666</v>
      </c>
      <c r="F439" t="n">
        <v>165.3222668286163</v>
      </c>
      <c r="G439" t="n">
        <v>6990.973449345624</v>
      </c>
      <c r="H439" t="n">
        <v>247113.8320824696</v>
      </c>
      <c r="I439" t="n">
        <v>198100.5092477586</v>
      </c>
      <c r="J439" t="n">
        <v>-1331.42318737246</v>
      </c>
      <c r="K439" t="n">
        <v>407.0809745286986</v>
      </c>
      <c r="L439" t="n">
        <v>-1292.995987353992</v>
      </c>
      <c r="M439" t="n">
        <v>0.1580323202221516</v>
      </c>
      <c r="N439" t="n">
        <v>27.82946079363267</v>
      </c>
      <c r="O439" t="n">
        <v>216.8951528461612</v>
      </c>
      <c r="P439" t="n">
        <v>1.789956840600769</v>
      </c>
      <c r="Q439" t="n">
        <v>26.82839176115703</v>
      </c>
      <c r="R439" t="n">
        <v>9.094947017729282e-13</v>
      </c>
      <c r="S439" t="n">
        <v>62.03953751843616</v>
      </c>
      <c r="T439" t="n">
        <v>1055.457085530204</v>
      </c>
      <c r="U439" t="n">
        <v>43196.04808466108</v>
      </c>
      <c r="V439" t="n">
        <v>290.6666666666667</v>
      </c>
      <c r="W439" t="n">
        <v>557.6666666666666</v>
      </c>
      <c r="X439" t="n">
        <v>200</v>
      </c>
      <c r="Y439" t="n">
        <v>1</v>
      </c>
      <c r="Z439" t="n">
        <v>0.4582855373098959</v>
      </c>
      <c r="AA439" t="n">
        <v>5.677934318125303</v>
      </c>
      <c r="AB439" t="n">
        <v>563.1867129622389</v>
      </c>
      <c r="AC439" t="n">
        <v>4495.386951597206</v>
      </c>
      <c r="AD439" t="n">
        <v>2624.629773747514</v>
      </c>
      <c r="AE439" t="n">
        <v>1.28618432029852</v>
      </c>
      <c r="AF439" t="n">
        <v>17.45105027032792</v>
      </c>
      <c r="AG439" t="n">
        <v>601.3299940805371</v>
      </c>
      <c r="AH439" t="n">
        <v>28970.6986915525</v>
      </c>
      <c r="AI439" t="n">
        <v>17362.45716996241</v>
      </c>
      <c r="AJ439" t="n">
        <v>-13.64282547630409</v>
      </c>
      <c r="AK439" t="n">
        <v>12.80955687033546</v>
      </c>
      <c r="AL439" t="n">
        <v>6.637459262953089</v>
      </c>
      <c r="AM439" t="n">
        <v>-1.631924520378618</v>
      </c>
      <c r="AN439" t="n">
        <v>1.001069032475666</v>
      </c>
      <c r="AO439" t="n">
        <v>216.8951528461597</v>
      </c>
      <c r="AP439" t="n">
        <v>984971.9528152015</v>
      </c>
      <c r="AQ439" t="n">
        <v>0.1915121950711015</v>
      </c>
      <c r="AR439" t="n">
        <v>0.2365161643642057</v>
      </c>
      <c r="AS439" t="n">
        <v>0.1199541002665128</v>
      </c>
      <c r="AT439" t="n">
        <v>0.2508874757167096</v>
      </c>
      <c r="AU439" t="n">
        <v>0.2011300645814706</v>
      </c>
      <c r="AV439" t="n">
        <v>8.666045137791135</v>
      </c>
      <c r="AW439" t="n">
        <v>160.6147252336123</v>
      </c>
      <c r="AX439" t="n">
        <v>9840.147303751688</v>
      </c>
      <c r="AY439" t="n">
        <v>164924.2883238235</v>
      </c>
      <c r="AZ439" t="n">
        <v>181129.9387096501</v>
      </c>
      <c r="BA439" t="n">
        <v>9524.323525294914</v>
      </c>
      <c r="BB439" t="n">
        <v>61984.61876343202</v>
      </c>
      <c r="BC439" t="n">
        <v>71508.94228872692</v>
      </c>
      <c r="BD439" t="n">
        <v>0.1580323202221516</v>
      </c>
      <c r="BE439" t="n">
        <v>1.789956840600769</v>
      </c>
      <c r="BF439" t="n">
        <v>27.82946079363267</v>
      </c>
      <c r="BG439" t="n">
        <v>26.82839176115703</v>
      </c>
      <c r="BH439" t="n">
        <v>216.8951528461612</v>
      </c>
      <c r="BI439" t="n">
        <v>9.094947017729282e-13</v>
      </c>
      <c r="BJ439" t="n">
        <v>3593.865183335154</v>
      </c>
      <c r="BK439" t="n">
        <v>33587.49126092833</v>
      </c>
      <c r="BL439" t="n">
        <v>38890.43447534958</v>
      </c>
      <c r="BM439" t="n">
        <v>37940.23802691047</v>
      </c>
      <c r="BN439" t="n">
        <v>2503.622044884693</v>
      </c>
      <c r="BO439" t="n">
        <v>-2223.141092037367</v>
      </c>
      <c r="BP439" t="n">
        <v>0.006373410551108807</v>
      </c>
      <c r="BQ439" t="n">
        <v>2.393062444866909</v>
      </c>
      <c r="BR439" t="n">
        <v>371.5217145612516</v>
      </c>
      <c r="BS439" t="n">
        <v>208.6083680831384</v>
      </c>
      <c r="BT439" t="n">
        <v>3403.640301327209</v>
      </c>
      <c r="BU439" t="n">
        <v>6170.474170555827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202</v>
      </c>
      <c r="C440" t="n">
        <v>77</v>
      </c>
      <c r="D440" t="n">
        <v>1185.46211274534</v>
      </c>
      <c r="E440" t="n">
        <v>10.01734258267666</v>
      </c>
      <c r="F440" t="n">
        <v>165.3698902068021</v>
      </c>
      <c r="G440" t="n">
        <v>6991.340151003199</v>
      </c>
      <c r="H440" t="n">
        <v>247112.1846769225</v>
      </c>
      <c r="I440" t="n">
        <v>198099.1994766611</v>
      </c>
      <c r="J440" t="n">
        <v>-1325.42644082892</v>
      </c>
      <c r="K440" t="n">
        <v>407.0809745286986</v>
      </c>
      <c r="L440" t="n">
        <v>-1292.995987353992</v>
      </c>
      <c r="M440" t="n">
        <v>0.3286405376018955</v>
      </c>
      <c r="N440" t="n">
        <v>21.06060185109216</v>
      </c>
      <c r="O440" t="n">
        <v>216.8951528461612</v>
      </c>
      <c r="P440" t="n">
        <v>1.857958433987687</v>
      </c>
      <c r="Q440" t="n">
        <v>26.82839176115703</v>
      </c>
      <c r="R440" t="n">
        <v>9.094947017729282e-13</v>
      </c>
      <c r="S440" t="n">
        <v>63.28543762115701</v>
      </c>
      <c r="T440" t="n">
        <v>1062.225944472745</v>
      </c>
      <c r="U440" t="n">
        <v>43196.04808466108</v>
      </c>
      <c r="V440" t="n">
        <v>291.6666666666667</v>
      </c>
      <c r="W440" t="n">
        <v>559.3333333333334</v>
      </c>
      <c r="X440" t="n">
        <v>200</v>
      </c>
      <c r="Y440" t="n">
        <v>1</v>
      </c>
      <c r="Z440" t="n">
        <v>0.4599916194836933</v>
      </c>
      <c r="AA440" t="n">
        <v>5.759564660068205</v>
      </c>
      <c r="AB440" t="n">
        <v>563.1977091074406</v>
      </c>
      <c r="AC440" t="n">
        <v>4495.387768594117</v>
      </c>
      <c r="AD440" t="n">
        <v>2624.634056055419</v>
      </c>
      <c r="AE440" t="n">
        <v>1.286796886889926</v>
      </c>
      <c r="AF440" t="n">
        <v>17.48053225751575</v>
      </c>
      <c r="AG440" t="n">
        <v>601.3409902257388</v>
      </c>
      <c r="AH440" t="n">
        <v>28970.69898489792</v>
      </c>
      <c r="AI440" t="n">
        <v>17362.4587075195</v>
      </c>
      <c r="AJ440" t="n">
        <v>-9.348952520081932</v>
      </c>
      <c r="AK440" t="n">
        <v>15.00061201821902</v>
      </c>
      <c r="AL440" t="n">
        <v>9.076221131716835</v>
      </c>
      <c r="AM440" t="n">
        <v>-1.529317896385792</v>
      </c>
      <c r="AN440" t="n">
        <v>-5.767789910064842</v>
      </c>
      <c r="AO440" t="n">
        <v>216.8951528461597</v>
      </c>
      <c r="AP440" t="n">
        <v>984970.2837548082</v>
      </c>
      <c r="AQ440" t="n">
        <v>0.1915125195940083</v>
      </c>
      <c r="AR440" t="n">
        <v>0.2365087828760809</v>
      </c>
      <c r="AS440" t="n">
        <v>0.1199612711688682</v>
      </c>
      <c r="AT440" t="n">
        <v>0.250884032266138</v>
      </c>
      <c r="AU440" t="n">
        <v>0.2011333940949048</v>
      </c>
      <c r="AV440" t="n">
        <v>8.665644068696851</v>
      </c>
      <c r="AW440" t="n">
        <v>160.6797780857595</v>
      </c>
      <c r="AX440" t="n">
        <v>9840.121834993732</v>
      </c>
      <c r="AY440" t="n">
        <v>164915.2686105419</v>
      </c>
      <c r="AZ440" t="n">
        <v>181120.5813135922</v>
      </c>
      <c r="BA440" t="n">
        <v>7984.209108425039</v>
      </c>
      <c r="BB440" t="n">
        <v>64802.49100105575</v>
      </c>
      <c r="BC440" t="n">
        <v>72786.70010948081</v>
      </c>
      <c r="BD440" t="n">
        <v>0.3286405376018955</v>
      </c>
      <c r="BE440" t="n">
        <v>1.857958433987687</v>
      </c>
      <c r="BF440" t="n">
        <v>21.06060185109216</v>
      </c>
      <c r="BG440" t="n">
        <v>26.82839176115703</v>
      </c>
      <c r="BH440" t="n">
        <v>216.8951528461612</v>
      </c>
      <c r="BI440" t="n">
        <v>9.094947017729282e-13</v>
      </c>
      <c r="BJ440" t="n">
        <v>6806.767663441362</v>
      </c>
      <c r="BK440" t="n">
        <v>34868.2063314128</v>
      </c>
      <c r="BL440" t="n">
        <v>29352.37414053752</v>
      </c>
      <c r="BM440" t="n">
        <v>37940.23802691047</v>
      </c>
      <c r="BN440" t="n">
        <v>2503.622044884693</v>
      </c>
      <c r="BO440" t="n">
        <v>-2223.141092037367</v>
      </c>
      <c r="BP440" t="n">
        <v>0.1064459124121375</v>
      </c>
      <c r="BQ440" t="n">
        <v>2.255947476145308</v>
      </c>
      <c r="BR440" t="n">
        <v>371.5217145612516</v>
      </c>
      <c r="BS440" t="n">
        <v>2093.178726755124</v>
      </c>
      <c r="BT440" t="n">
        <v>3210.430359212261</v>
      </c>
      <c r="BU440" t="n">
        <v>6170.474170555827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202</v>
      </c>
      <c r="C441" t="n">
        <v>77</v>
      </c>
      <c r="D441" t="n">
        <v>1185.508597403407</v>
      </c>
      <c r="E441" t="n">
        <v>10.0177850867758</v>
      </c>
      <c r="F441" t="n">
        <v>165.3879171118383</v>
      </c>
      <c r="G441" t="n">
        <v>6991.629708429854</v>
      </c>
      <c r="H441" t="n">
        <v>247112.1846769225</v>
      </c>
      <c r="I441" t="n">
        <v>198098.5445911124</v>
      </c>
      <c r="J441" t="n">
        <v>-1324.771522509723</v>
      </c>
      <c r="K441" t="n">
        <v>407.0809745286986</v>
      </c>
      <c r="L441" t="n">
        <v>-1292.995987353992</v>
      </c>
      <c r="M441" t="n">
        <v>0.4139446462917676</v>
      </c>
      <c r="N441" t="n">
        <v>21.06060185109216</v>
      </c>
      <c r="O441" t="n">
        <v>216.8951528461612</v>
      </c>
      <c r="P441" t="n">
        <v>1.93280907622425</v>
      </c>
      <c r="Q441" t="n">
        <v>26.82839176115703</v>
      </c>
      <c r="R441" t="n">
        <v>9.094947017729282e-13</v>
      </c>
      <c r="S441" t="n">
        <v>63.86753782697432</v>
      </c>
      <c r="T441" t="n">
        <v>1062.225944472745</v>
      </c>
      <c r="U441" t="n">
        <v>43196.04808466108</v>
      </c>
      <c r="V441" t="n">
        <v>292</v>
      </c>
      <c r="W441" t="n">
        <v>560</v>
      </c>
      <c r="X441" t="n">
        <v>200</v>
      </c>
      <c r="Y441" t="n">
        <v>1</v>
      </c>
      <c r="Z441" t="n">
        <v>0.4608451473990807</v>
      </c>
      <c r="AA441" t="n">
        <v>5.759662216359913</v>
      </c>
      <c r="AB441" t="n">
        <v>563.2063817240411</v>
      </c>
      <c r="AC441" t="n">
        <v>4495.387768594117</v>
      </c>
      <c r="AD441" t="n">
        <v>2624.636197209372</v>
      </c>
      <c r="AE441" t="n">
        <v>1.287103657014118</v>
      </c>
      <c r="AF441" t="n">
        <v>17.48062981380746</v>
      </c>
      <c r="AG441" t="n">
        <v>601.3496628423393</v>
      </c>
      <c r="AH441" t="n">
        <v>28970.69898489792</v>
      </c>
      <c r="AI441" t="n">
        <v>17362.45947629805</v>
      </c>
      <c r="AJ441" t="n">
        <v>-15.85293728365702</v>
      </c>
      <c r="AK441" t="n">
        <v>11.22764581708736</v>
      </c>
      <c r="AL441" t="n">
        <v>10.51689729861212</v>
      </c>
      <c r="AM441" t="n">
        <v>-1.518864429932483</v>
      </c>
      <c r="AN441" t="n">
        <v>-5.767789910064842</v>
      </c>
      <c r="AO441" t="n">
        <v>216.8951528461597</v>
      </c>
      <c r="AP441" t="n">
        <v>984902.0266219898</v>
      </c>
      <c r="AQ441" t="n">
        <v>0.191538946296127</v>
      </c>
      <c r="AR441" t="n">
        <v>0.2365592843605152</v>
      </c>
      <c r="AS441" t="n">
        <v>0.1198561545666056</v>
      </c>
      <c r="AT441" t="n">
        <v>0.2509002702781171</v>
      </c>
      <c r="AU441" t="n">
        <v>0.2011453444986349</v>
      </c>
      <c r="AV441" t="n">
        <v>8.666431055457096</v>
      </c>
      <c r="AW441" t="n">
        <v>160.7111700786201</v>
      </c>
      <c r="AX441" t="n">
        <v>9841.663747889797</v>
      </c>
      <c r="AY441" t="n">
        <v>164919.5575200266</v>
      </c>
      <c r="AZ441" t="n">
        <v>181126.5928909246</v>
      </c>
      <c r="BA441" t="n">
        <v>7984.209108425039</v>
      </c>
      <c r="BB441" t="n">
        <v>66211.42711986763</v>
      </c>
      <c r="BC441" t="n">
        <v>74195.63622829267</v>
      </c>
      <c r="BD441" t="n">
        <v>0.4139446462917676</v>
      </c>
      <c r="BE441" t="n">
        <v>1.93280907622425</v>
      </c>
      <c r="BF441" t="n">
        <v>21.06060185109216</v>
      </c>
      <c r="BG441" t="n">
        <v>26.82839176115703</v>
      </c>
      <c r="BH441" t="n">
        <v>216.8951528461612</v>
      </c>
      <c r="BI441" t="n">
        <v>9.094947017729282e-13</v>
      </c>
      <c r="BJ441" t="n">
        <v>8413.218903494466</v>
      </c>
      <c r="BK441" t="n">
        <v>36277.79736854386</v>
      </c>
      <c r="BL441" t="n">
        <v>29352.37414053752</v>
      </c>
      <c r="BM441" t="n">
        <v>37940.23802691047</v>
      </c>
      <c r="BN441" t="n">
        <v>2503.622044884693</v>
      </c>
      <c r="BO441" t="n">
        <v>-2223.141092037367</v>
      </c>
      <c r="BP441" t="n">
        <v>0.1564821633426519</v>
      </c>
      <c r="BQ441" t="n">
        <v>2.255947476145308</v>
      </c>
      <c r="BR441" t="n">
        <v>371.5217145612516</v>
      </c>
      <c r="BS441" t="n">
        <v>3035.463906091116</v>
      </c>
      <c r="BT441" t="n">
        <v>3210.430359212261</v>
      </c>
      <c r="BU441" t="n">
        <v>6170.474170555827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202</v>
      </c>
      <c r="C442" t="n">
        <v>77</v>
      </c>
      <c r="D442" t="n">
        <v>1185.518507419025</v>
      </c>
      <c r="E442" t="n">
        <v>10.01780084645018</v>
      </c>
      <c r="F442" t="n">
        <v>165.3935525157828</v>
      </c>
      <c r="G442" t="n">
        <v>6991.629708429854</v>
      </c>
      <c r="H442" t="n">
        <v>247112.1846769225</v>
      </c>
      <c r="I442" t="n">
        <v>198098.5445911124</v>
      </c>
      <c r="J442" t="n">
        <v>-1324.771522509723</v>
      </c>
      <c r="K442" t="n">
        <v>407.0809745286986</v>
      </c>
      <c r="L442" t="n">
        <v>-1292.995987353992</v>
      </c>
      <c r="M442" t="n">
        <v>0.4139446462917676</v>
      </c>
      <c r="N442" t="n">
        <v>21.06060185109216</v>
      </c>
      <c r="O442" t="n">
        <v>216.8951528461612</v>
      </c>
      <c r="P442" t="n">
        <v>1.93280907622425</v>
      </c>
      <c r="Q442" t="n">
        <v>26.82839176115703</v>
      </c>
      <c r="R442" t="n">
        <v>9.094947017729282e-13</v>
      </c>
      <c r="S442" t="n">
        <v>63.86753782697432</v>
      </c>
      <c r="T442" t="n">
        <v>1062.225944472745</v>
      </c>
      <c r="U442" t="n">
        <v>43196.04808466108</v>
      </c>
      <c r="V442" t="n">
        <v>292</v>
      </c>
      <c r="W442" t="n">
        <v>560</v>
      </c>
      <c r="X442" t="n">
        <v>200</v>
      </c>
      <c r="Y442" t="n">
        <v>1</v>
      </c>
      <c r="Z442" t="n">
        <v>0.4608451648361525</v>
      </c>
      <c r="AA442" t="n">
        <v>5.759692638189201</v>
      </c>
      <c r="AB442" t="n">
        <v>563.2063817240411</v>
      </c>
      <c r="AC442" t="n">
        <v>4495.387768594117</v>
      </c>
      <c r="AD442" t="n">
        <v>2624.636197209372</v>
      </c>
      <c r="AE442" t="n">
        <v>1.28710367445119</v>
      </c>
      <c r="AF442" t="n">
        <v>17.48066023563675</v>
      </c>
      <c r="AG442" t="n">
        <v>601.3496628423393</v>
      </c>
      <c r="AH442" t="n">
        <v>28970.69898489792</v>
      </c>
      <c r="AI442" t="n">
        <v>17362.45947629805</v>
      </c>
      <c r="AJ442" t="n">
        <v>-23.87507291441582</v>
      </c>
      <c r="AK442" t="n">
        <v>7.31067301351148</v>
      </c>
      <c r="AL442" t="n">
        <v>13.76514007416801</v>
      </c>
      <c r="AM442" t="n">
        <v>-1.518864429932483</v>
      </c>
      <c r="AN442" t="n">
        <v>-5.767789910064842</v>
      </c>
      <c r="AO442" t="n">
        <v>216.8951528461597</v>
      </c>
      <c r="AP442" t="n">
        <v>984701.8102749953</v>
      </c>
      <c r="AQ442" t="n">
        <v>0.1915077134996143</v>
      </c>
      <c r="AR442" t="n">
        <v>0.2364869030930135</v>
      </c>
      <c r="AS442" t="n">
        <v>0.1198746231497351</v>
      </c>
      <c r="AT442" t="n">
        <v>0.2509500578955262</v>
      </c>
      <c r="AU442" t="n">
        <v>0.201180702362111</v>
      </c>
      <c r="AV442" t="n">
        <v>8.666622334417275</v>
      </c>
      <c r="AW442" t="n">
        <v>160.7249046586832</v>
      </c>
      <c r="AX442" t="n">
        <v>9841.581783032418</v>
      </c>
      <c r="AY442" t="n">
        <v>164916.7083132579</v>
      </c>
      <c r="AZ442" t="n">
        <v>181125.0147239239</v>
      </c>
      <c r="BA442" t="n">
        <v>7984.209108425039</v>
      </c>
      <c r="BB442" t="n">
        <v>66211.42711986763</v>
      </c>
      <c r="BC442" t="n">
        <v>74195.63622829267</v>
      </c>
      <c r="BD442" t="n">
        <v>0.4139446462917676</v>
      </c>
      <c r="BE442" t="n">
        <v>1.93280907622425</v>
      </c>
      <c r="BF442" t="n">
        <v>21.06060185109216</v>
      </c>
      <c r="BG442" t="n">
        <v>26.82839176115703</v>
      </c>
      <c r="BH442" t="n">
        <v>216.8951528461612</v>
      </c>
      <c r="BI442" t="n">
        <v>9.094947017729282e-13</v>
      </c>
      <c r="BJ442" t="n">
        <v>8413.218903494466</v>
      </c>
      <c r="BK442" t="n">
        <v>36277.79736854386</v>
      </c>
      <c r="BL442" t="n">
        <v>29352.37414053752</v>
      </c>
      <c r="BM442" t="n">
        <v>37940.23802691047</v>
      </c>
      <c r="BN442" t="n">
        <v>2503.622044884693</v>
      </c>
      <c r="BO442" t="n">
        <v>-2223.141092037367</v>
      </c>
      <c r="BP442" t="n">
        <v>0.1564821633426519</v>
      </c>
      <c r="BQ442" t="n">
        <v>2.255947476145308</v>
      </c>
      <c r="BR442" t="n">
        <v>371.5217145612516</v>
      </c>
      <c r="BS442" t="n">
        <v>3035.463906091116</v>
      </c>
      <c r="BT442" t="n">
        <v>3210.430359212261</v>
      </c>
      <c r="BU442" t="n">
        <v>6170.474170555827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202</v>
      </c>
      <c r="C443" t="n">
        <v>77</v>
      </c>
      <c r="D443" t="n">
        <v>1185.525849527908</v>
      </c>
      <c r="E443" t="n">
        <v>10.01780493958197</v>
      </c>
      <c r="F443" t="n">
        <v>164.9887536069018</v>
      </c>
      <c r="G443" t="n">
        <v>6991.815259000813</v>
      </c>
      <c r="H443" t="n">
        <v>247279.3867408111</v>
      </c>
      <c r="I443" t="n">
        <v>198504.5730378648</v>
      </c>
      <c r="J443" t="n">
        <v>-1324.771522509723</v>
      </c>
      <c r="K443" t="n">
        <v>407.0809745286986</v>
      </c>
      <c r="L443" t="n">
        <v>-1292.995987353992</v>
      </c>
      <c r="M443" t="n">
        <v>0.4139446462917676</v>
      </c>
      <c r="N443" t="n">
        <v>21.06060185109216</v>
      </c>
      <c r="O443" t="n">
        <v>216.8951528461612</v>
      </c>
      <c r="P443" t="n">
        <v>1.93280907622425</v>
      </c>
      <c r="Q443" t="n">
        <v>26.82839176115703</v>
      </c>
      <c r="R443" t="n">
        <v>9.094947017729282e-13</v>
      </c>
      <c r="S443" t="n">
        <v>63.86753782697432</v>
      </c>
      <c r="T443" t="n">
        <v>1062.633417272888</v>
      </c>
      <c r="U443" t="n">
        <v>43196.04808466108</v>
      </c>
      <c r="V443" t="n">
        <v>292</v>
      </c>
      <c r="W443" t="n">
        <v>560</v>
      </c>
      <c r="X443" t="n">
        <v>201.3333333333333</v>
      </c>
      <c r="Y443" t="n">
        <v>1</v>
      </c>
      <c r="Z443" t="n">
        <v>0.4608451693542401</v>
      </c>
      <c r="AA443" t="n">
        <v>5.760323526564285</v>
      </c>
      <c r="AB443" t="n">
        <v>563.2119328233838</v>
      </c>
      <c r="AC443" t="n">
        <v>4495.388390047162</v>
      </c>
      <c r="AD443" t="n">
        <v>2624.636819054641</v>
      </c>
      <c r="AE443" t="n">
        <v>1.287103678969278</v>
      </c>
      <c r="AF443" t="n">
        <v>17.4808938551203</v>
      </c>
      <c r="AG443" t="n">
        <v>601.355213941682</v>
      </c>
      <c r="AH443" t="n">
        <v>28970.69920802785</v>
      </c>
      <c r="AI443" t="n">
        <v>17362.45969956882</v>
      </c>
      <c r="AJ443" t="n">
        <v>-34.68971041422552</v>
      </c>
      <c r="AK443" t="n">
        <v>3.750450262812984</v>
      </c>
      <c r="AL443" t="n">
        <v>16.44066396879497</v>
      </c>
      <c r="AM443" t="n">
        <v>-1.518864429932483</v>
      </c>
      <c r="AN443" t="n">
        <v>-5.767789910064842</v>
      </c>
      <c r="AO443" t="n">
        <v>216.8951528461597</v>
      </c>
      <c r="AP443" t="n">
        <v>984420.0041411571</v>
      </c>
      <c r="AQ443" t="n">
        <v>0.1915215465043312</v>
      </c>
      <c r="AR443" t="n">
        <v>0.2364646738617059</v>
      </c>
      <c r="AS443" t="n">
        <v>0.1197548272505885</v>
      </c>
      <c r="AT443" t="n">
        <v>0.2510231239078811</v>
      </c>
      <c r="AU443" t="n">
        <v>0.2012358284754935</v>
      </c>
      <c r="AV443" t="n">
        <v>8.667145280595484</v>
      </c>
      <c r="AW443" t="n">
        <v>160.7424994496644</v>
      </c>
      <c r="AX443" t="n">
        <v>9843.457321664457</v>
      </c>
      <c r="AY443" t="n">
        <v>164924.2525849759</v>
      </c>
      <c r="AZ443" t="n">
        <v>181135.8858190807</v>
      </c>
      <c r="BA443" t="n">
        <v>7984.209108425039</v>
      </c>
      <c r="BB443" t="n">
        <v>66211.42711986763</v>
      </c>
      <c r="BC443" t="n">
        <v>74195.63622829267</v>
      </c>
      <c r="BD443" t="n">
        <v>0.4139446462917676</v>
      </c>
      <c r="BE443" t="n">
        <v>1.93280907622425</v>
      </c>
      <c r="BF443" t="n">
        <v>21.06060185109216</v>
      </c>
      <c r="BG443" t="n">
        <v>26.82839176115703</v>
      </c>
      <c r="BH443" t="n">
        <v>216.8951528461612</v>
      </c>
      <c r="BI443" t="n">
        <v>9.094947017729282e-13</v>
      </c>
      <c r="BJ443" t="n">
        <v>8413.218903494466</v>
      </c>
      <c r="BK443" t="n">
        <v>36277.79736854386</v>
      </c>
      <c r="BL443" t="n">
        <v>29352.37414053752</v>
      </c>
      <c r="BM443" t="n">
        <v>37940.23802691047</v>
      </c>
      <c r="BN443" t="n">
        <v>2503.622044884693</v>
      </c>
      <c r="BO443" t="n">
        <v>-2223.141092037367</v>
      </c>
      <c r="BP443" t="n">
        <v>0.1564821633426519</v>
      </c>
      <c r="BQ443" t="n">
        <v>2.255947476145308</v>
      </c>
      <c r="BR443" t="n">
        <v>371.5217145612516</v>
      </c>
      <c r="BS443" t="n">
        <v>3035.463906091116</v>
      </c>
      <c r="BT443" t="n">
        <v>3210.430359212261</v>
      </c>
      <c r="BU443" t="n">
        <v>6170.474170555827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202</v>
      </c>
      <c r="C444" t="n">
        <v>77</v>
      </c>
      <c r="D444" t="n">
        <v>1185.532231832445</v>
      </c>
      <c r="E444" t="n">
        <v>10.01780622222602</v>
      </c>
      <c r="F444" t="n">
        <v>164.787249758504</v>
      </c>
      <c r="G444" t="n">
        <v>6991.967714376599</v>
      </c>
      <c r="H444" t="n">
        <v>247362.9877727554</v>
      </c>
      <c r="I444" t="n">
        <v>198707.5872612411</v>
      </c>
      <c r="J444" t="n">
        <v>-1324.771522509723</v>
      </c>
      <c r="K444" t="n">
        <v>407.0809745286986</v>
      </c>
      <c r="L444" t="n">
        <v>-1292.995987353992</v>
      </c>
      <c r="M444" t="n">
        <v>0.4139446462917676</v>
      </c>
      <c r="N444" t="n">
        <v>21.06060185109216</v>
      </c>
      <c r="O444" t="n">
        <v>241.1561947872889</v>
      </c>
      <c r="P444" t="n">
        <v>1.93280907622425</v>
      </c>
      <c r="Q444" t="n">
        <v>26.82839176115703</v>
      </c>
      <c r="R444" t="n">
        <v>9.094947017729282e-13</v>
      </c>
      <c r="S444" t="n">
        <v>63.86753782697432</v>
      </c>
      <c r="T444" t="n">
        <v>1062.83715367296</v>
      </c>
      <c r="U444" t="n">
        <v>43220.30912660221</v>
      </c>
      <c r="V444" t="n">
        <v>292.6666666666667</v>
      </c>
      <c r="W444" t="n">
        <v>560</v>
      </c>
      <c r="X444" t="n">
        <v>202</v>
      </c>
      <c r="Y444" t="n">
        <v>1</v>
      </c>
      <c r="Z444" t="n">
        <v>0.4608451707798158</v>
      </c>
      <c r="AA444" t="n">
        <v>5.760643499018339</v>
      </c>
      <c r="AB444" t="n">
        <v>563.2539611751179</v>
      </c>
      <c r="AC444" t="n">
        <v>4495.388700773685</v>
      </c>
      <c r="AD444" t="n">
        <v>2624.637129977276</v>
      </c>
      <c r="AE444" t="n">
        <v>1.287103680394853</v>
      </c>
      <c r="AF444" t="n">
        <v>17.48101519312858</v>
      </c>
      <c r="AG444" t="n">
        <v>601.3732266504422</v>
      </c>
      <c r="AH444" t="n">
        <v>28970.69931959282</v>
      </c>
      <c r="AI444" t="n">
        <v>17362.4598112042</v>
      </c>
      <c r="AJ444" t="n">
        <v>-39.06989709338878</v>
      </c>
      <c r="AK444" t="n">
        <v>2.530988917282414</v>
      </c>
      <c r="AL444" t="n">
        <v>16.99402712628365</v>
      </c>
      <c r="AM444" t="n">
        <v>-1.518864429932483</v>
      </c>
      <c r="AN444" t="n">
        <v>-5.767789910064842</v>
      </c>
      <c r="AO444" t="n">
        <v>241.1561947872874</v>
      </c>
      <c r="AP444" t="n">
        <v>984181.2939941711</v>
      </c>
      <c r="AQ444" t="n">
        <v>0.1914800149713947</v>
      </c>
      <c r="AR444" t="n">
        <v>0.2355460316045071</v>
      </c>
      <c r="AS444" t="n">
        <v>0.119732677703399</v>
      </c>
      <c r="AT444" t="n">
        <v>0.2513377999824301</v>
      </c>
      <c r="AU444" t="n">
        <v>0.2019034757382693</v>
      </c>
      <c r="AV444" t="n">
        <v>8.667487523664169</v>
      </c>
      <c r="AW444" t="n">
        <v>160.7529139499115</v>
      </c>
      <c r="AX444" t="n">
        <v>9844.079842904253</v>
      </c>
      <c r="AY444" t="n">
        <v>164924.8656613824</v>
      </c>
      <c r="AZ444" t="n">
        <v>181137.7402174165</v>
      </c>
      <c r="BA444" t="n">
        <v>7984.209108425039</v>
      </c>
      <c r="BB444" t="n">
        <v>66211.42711986763</v>
      </c>
      <c r="BC444" t="n">
        <v>74195.63622829267</v>
      </c>
      <c r="BD444" t="n">
        <v>0.4139446462917676</v>
      </c>
      <c r="BE444" t="n">
        <v>1.93280907622425</v>
      </c>
      <c r="BF444" t="n">
        <v>21.06060185109216</v>
      </c>
      <c r="BG444" t="n">
        <v>26.82839176115703</v>
      </c>
      <c r="BH444" t="n">
        <v>241.1561947872889</v>
      </c>
      <c r="BI444" t="n">
        <v>9.094947017729282e-13</v>
      </c>
      <c r="BJ444" t="n">
        <v>8413.218903494466</v>
      </c>
      <c r="BK444" t="n">
        <v>36277.79736854386</v>
      </c>
      <c r="BL444" t="n">
        <v>29352.37414053752</v>
      </c>
      <c r="BM444" t="n">
        <v>37940.23802691047</v>
      </c>
      <c r="BN444" t="n">
        <v>2912.512813203514</v>
      </c>
      <c r="BO444" t="n">
        <v>-2223.141092037367</v>
      </c>
      <c r="BP444" t="n">
        <v>0.1564821633426519</v>
      </c>
      <c r="BQ444" t="n">
        <v>2.255947476145308</v>
      </c>
      <c r="BR444" t="n">
        <v>372.1712412951129</v>
      </c>
      <c r="BS444" t="n">
        <v>3035.463906091116</v>
      </c>
      <c r="BT444" t="n">
        <v>3210.430359212261</v>
      </c>
      <c r="BU444" t="n">
        <v>6181.421164749096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202</v>
      </c>
      <c r="C445" t="n">
        <v>77</v>
      </c>
      <c r="D445" t="n">
        <v>1185.536290189199</v>
      </c>
      <c r="E445" t="n">
        <v>10.01780678320428</v>
      </c>
      <c r="F445" t="n">
        <v>164.7880176980008</v>
      </c>
      <c r="G445" t="n">
        <v>6992.102889794353</v>
      </c>
      <c r="H445" t="n">
        <v>247362.9877727554</v>
      </c>
      <c r="I445" t="n">
        <v>198707.5872612411</v>
      </c>
      <c r="J445" t="n">
        <v>-1324.771522509723</v>
      </c>
      <c r="K445" t="n">
        <v>407.0809745286986</v>
      </c>
      <c r="L445" t="n">
        <v>-1292.995987353992</v>
      </c>
      <c r="M445" t="n">
        <v>0.4139446462917676</v>
      </c>
      <c r="N445" t="n">
        <v>21.06060185109216</v>
      </c>
      <c r="O445" t="n">
        <v>253.2867157578527</v>
      </c>
      <c r="P445" t="n">
        <v>1.93280907622425</v>
      </c>
      <c r="Q445" t="n">
        <v>27.53700589059176</v>
      </c>
      <c r="R445" t="n">
        <v>9.094947017729282e-13</v>
      </c>
      <c r="S445" t="n">
        <v>63.86753782697432</v>
      </c>
      <c r="T445" t="n">
        <v>1063.545767802394</v>
      </c>
      <c r="U445" t="n">
        <v>43232.43964757277</v>
      </c>
      <c r="V445" t="n">
        <v>293</v>
      </c>
      <c r="W445" t="n">
        <v>560.6666666666666</v>
      </c>
      <c r="X445" t="n">
        <v>202</v>
      </c>
      <c r="Y445" t="n">
        <v>1</v>
      </c>
      <c r="Z445" t="n">
        <v>0.4608451714034205</v>
      </c>
      <c r="AA445" t="n">
        <v>5.760647520514518</v>
      </c>
      <c r="AB445" t="n">
        <v>563.2767385018307</v>
      </c>
      <c r="AC445" t="n">
        <v>4495.388871387539</v>
      </c>
      <c r="AD445" t="n">
        <v>2624.637129977276</v>
      </c>
      <c r="AE445" t="n">
        <v>1.287103681018458</v>
      </c>
      <c r="AF445" t="n">
        <v>17.48101921462476</v>
      </c>
      <c r="AG445" t="n">
        <v>601.3839961556683</v>
      </c>
      <c r="AH445" t="n">
        <v>28970.69938085087</v>
      </c>
      <c r="AI445" t="n">
        <v>17362.4598112042</v>
      </c>
      <c r="AJ445" t="n">
        <v>-30.09936707079297</v>
      </c>
      <c r="AK445" t="n">
        <v>7.164446811701765</v>
      </c>
      <c r="AL445" t="n">
        <v>13.50966478086727</v>
      </c>
      <c r="AM445" t="n">
        <v>-1.518864429932483</v>
      </c>
      <c r="AN445" t="n">
        <v>-6.476404039499575</v>
      </c>
      <c r="AO445" t="n">
        <v>253.2867157578513</v>
      </c>
      <c r="AP445" t="n">
        <v>984188.5392187134</v>
      </c>
      <c r="AQ445" t="n">
        <v>0.1914786298840373</v>
      </c>
      <c r="AR445" t="n">
        <v>0.2355470458376737</v>
      </c>
      <c r="AS445" t="n">
        <v>0.1197344070086419</v>
      </c>
      <c r="AT445" t="n">
        <v>0.2513354545945386</v>
      </c>
      <c r="AU445" t="n">
        <v>0.2019044626751087</v>
      </c>
      <c r="AV445" t="n">
        <v>8.66747873736098</v>
      </c>
      <c r="AW445" t="n">
        <v>160.7537609552453</v>
      </c>
      <c r="AX445" t="n">
        <v>9844.242486030811</v>
      </c>
      <c r="AY445" t="n">
        <v>164924.6898834472</v>
      </c>
      <c r="AZ445" t="n">
        <v>181137.3169036727</v>
      </c>
      <c r="BA445" t="n">
        <v>8981.941345739791</v>
      </c>
      <c r="BB445" t="n">
        <v>66211.42711986763</v>
      </c>
      <c r="BC445" t="n">
        <v>75193.36846560742</v>
      </c>
      <c r="BD445" t="n">
        <v>0.4139446462917676</v>
      </c>
      <c r="BE445" t="n">
        <v>1.93280907622425</v>
      </c>
      <c r="BF445" t="n">
        <v>21.06060185109216</v>
      </c>
      <c r="BG445" t="n">
        <v>27.53700589059176</v>
      </c>
      <c r="BH445" t="n">
        <v>253.2867157578527</v>
      </c>
      <c r="BI445" t="n">
        <v>9.094947017729282e-13</v>
      </c>
      <c r="BJ445" t="n">
        <v>8413.218903494466</v>
      </c>
      <c r="BK445" t="n">
        <v>36277.79736854386</v>
      </c>
      <c r="BL445" t="n">
        <v>29352.37414053752</v>
      </c>
      <c r="BM445" t="n">
        <v>38937.97026422522</v>
      </c>
      <c r="BN445" t="n">
        <v>3116.958197362925</v>
      </c>
      <c r="BO445" t="n">
        <v>-2223.141092037367</v>
      </c>
      <c r="BP445" t="n">
        <v>0.1564821633426519</v>
      </c>
      <c r="BQ445" t="n">
        <v>2.255947476145308</v>
      </c>
      <c r="BR445" t="n">
        <v>372.4960046620436</v>
      </c>
      <c r="BS445" t="n">
        <v>3035.463906091116</v>
      </c>
      <c r="BT445" t="n">
        <v>3210.430359212261</v>
      </c>
      <c r="BU445" t="n">
        <v>6186.89466184573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202</v>
      </c>
      <c r="C446" t="n">
        <v>77</v>
      </c>
      <c r="D446" t="n">
        <v>1185.540124426902</v>
      </c>
      <c r="E446" t="n">
        <v>10.01780753804897</v>
      </c>
      <c r="F446" t="n">
        <v>164.7887479479792</v>
      </c>
      <c r="G446" t="n">
        <v>6992.22983096002</v>
      </c>
      <c r="H446" t="n">
        <v>247362.9877727554</v>
      </c>
      <c r="I446" t="n">
        <v>198707.5872612411</v>
      </c>
      <c r="J446" t="n">
        <v>-1324.771522509723</v>
      </c>
      <c r="K446" t="n">
        <v>407.0809745286986</v>
      </c>
      <c r="L446" t="n">
        <v>-1292.995987353992</v>
      </c>
      <c r="M446" t="n">
        <v>0.4139446462917676</v>
      </c>
      <c r="N446" t="n">
        <v>21.06060185109216</v>
      </c>
      <c r="O446" t="n">
        <v>253.2867157578527</v>
      </c>
      <c r="P446" t="n">
        <v>1.93280907622425</v>
      </c>
      <c r="Q446" t="n">
        <v>27.89131295530913</v>
      </c>
      <c r="R446" t="n">
        <v>9.094947017729282e-13</v>
      </c>
      <c r="S446" t="n">
        <v>63.86753782697432</v>
      </c>
      <c r="T446" t="n">
        <v>1063.900074867112</v>
      </c>
      <c r="U446" t="n">
        <v>43232.43964757277</v>
      </c>
      <c r="V446" t="n">
        <v>293</v>
      </c>
      <c r="W446" t="n">
        <v>561</v>
      </c>
      <c r="X446" t="n">
        <v>202</v>
      </c>
      <c r="Y446" t="n">
        <v>1</v>
      </c>
      <c r="Z446" t="n">
        <v>0.4608451722418692</v>
      </c>
      <c r="AA446" t="n">
        <v>5.760651356872684</v>
      </c>
      <c r="AB446" t="n">
        <v>563.2805394214049</v>
      </c>
      <c r="AC446" t="n">
        <v>4495.388956694465</v>
      </c>
      <c r="AD446" t="n">
        <v>2624.637129977276</v>
      </c>
      <c r="AE446" t="n">
        <v>1.287103681856907</v>
      </c>
      <c r="AF446" t="n">
        <v>17.48102305098292</v>
      </c>
      <c r="AG446" t="n">
        <v>601.3877970752425</v>
      </c>
      <c r="AH446" t="n">
        <v>28970.6994114799</v>
      </c>
      <c r="AI446" t="n">
        <v>17362.4598112042</v>
      </c>
      <c r="AJ446" t="n">
        <v>-33.11480799756759</v>
      </c>
      <c r="AK446" t="n">
        <v>6.270741539928771</v>
      </c>
      <c r="AL446" t="n">
        <v>14.20506599184772</v>
      </c>
      <c r="AM446" t="n">
        <v>-1.518864429932483</v>
      </c>
      <c r="AN446" t="n">
        <v>-6.830711104216942</v>
      </c>
      <c r="AO446" t="n">
        <v>253.2867157578513</v>
      </c>
      <c r="AP446" t="n">
        <v>984627.552453488</v>
      </c>
      <c r="AQ446" t="n">
        <v>0.1914834010333332</v>
      </c>
      <c r="AR446" t="n">
        <v>0.2356447900332689</v>
      </c>
      <c r="AS446" t="n">
        <v>0.1198298689972852</v>
      </c>
      <c r="AT446" t="n">
        <v>0.2512274998599589</v>
      </c>
      <c r="AU446" t="n">
        <v>0.2018144400761538</v>
      </c>
      <c r="AV446" t="n">
        <v>8.666843822803488</v>
      </c>
      <c r="AW446" t="n">
        <v>160.7358607609335</v>
      </c>
      <c r="AX446" t="n">
        <v>9842.938530040254</v>
      </c>
      <c r="AY446" t="n">
        <v>164918.8173203208</v>
      </c>
      <c r="AZ446" t="n">
        <v>181128.0846566136</v>
      </c>
      <c r="BA446" t="n">
        <v>9480.807464397169</v>
      </c>
      <c r="BB446" t="n">
        <v>66211.42711986763</v>
      </c>
      <c r="BC446" t="n">
        <v>75692.23458426479</v>
      </c>
      <c r="BD446" t="n">
        <v>0.4139446462917676</v>
      </c>
      <c r="BE446" t="n">
        <v>1.93280907622425</v>
      </c>
      <c r="BF446" t="n">
        <v>21.06060185109216</v>
      </c>
      <c r="BG446" t="n">
        <v>27.89131295530913</v>
      </c>
      <c r="BH446" t="n">
        <v>253.2867157578527</v>
      </c>
      <c r="BI446" t="n">
        <v>9.094947017729282e-13</v>
      </c>
      <c r="BJ446" t="n">
        <v>8413.218903494466</v>
      </c>
      <c r="BK446" t="n">
        <v>36277.79736854386</v>
      </c>
      <c r="BL446" t="n">
        <v>29352.37414053752</v>
      </c>
      <c r="BM446" t="n">
        <v>39436.8363828826</v>
      </c>
      <c r="BN446" t="n">
        <v>3116.958197362925</v>
      </c>
      <c r="BO446" t="n">
        <v>-2223.141092037367</v>
      </c>
      <c r="BP446" t="n">
        <v>0.1564821633426519</v>
      </c>
      <c r="BQ446" t="n">
        <v>2.255947476145308</v>
      </c>
      <c r="BR446" t="n">
        <v>372.4960046620436</v>
      </c>
      <c r="BS446" t="n">
        <v>3035.463906091116</v>
      </c>
      <c r="BT446" t="n">
        <v>3210.430359212261</v>
      </c>
      <c r="BU446" t="n">
        <v>6186.89466184573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202</v>
      </c>
      <c r="C447" t="n">
        <v>77</v>
      </c>
      <c r="D447" t="n">
        <v>1185.5429565097</v>
      </c>
      <c r="E447" t="n">
        <v>10.01780778397348</v>
      </c>
      <c r="F447" t="n">
        <v>164.7890701764124</v>
      </c>
      <c r="G447" t="n">
        <v>6992.342129361318</v>
      </c>
      <c r="H447" t="n">
        <v>247362.9877727554</v>
      </c>
      <c r="I447" t="n">
        <v>198707.5872612411</v>
      </c>
      <c r="J447" t="n">
        <v>-1324.771522509723</v>
      </c>
      <c r="K447" t="n">
        <v>407.0809745286986</v>
      </c>
      <c r="L447" t="n">
        <v>-1292.995987353992</v>
      </c>
      <c r="M447" t="n">
        <v>0.4139446462917676</v>
      </c>
      <c r="N447" t="n">
        <v>21.06060185109216</v>
      </c>
      <c r="O447" t="n">
        <v>253.2867157578527</v>
      </c>
      <c r="P447" t="n">
        <v>1.93280907622425</v>
      </c>
      <c r="Q447" t="n">
        <v>27.89131295530913</v>
      </c>
      <c r="R447" t="n">
        <v>9.094947017729282e-13</v>
      </c>
      <c r="S447" t="n">
        <v>63.86753782697432</v>
      </c>
      <c r="T447" t="n">
        <v>1063.900074867112</v>
      </c>
      <c r="U447" t="n">
        <v>43232.43964757277</v>
      </c>
      <c r="V447" t="n">
        <v>293</v>
      </c>
      <c r="W447" t="n">
        <v>561</v>
      </c>
      <c r="X447" t="n">
        <v>202</v>
      </c>
      <c r="Y447" t="n">
        <v>1</v>
      </c>
      <c r="Z447" t="n">
        <v>0.4608451725159317</v>
      </c>
      <c r="AA447" t="n">
        <v>5.760653046996308</v>
      </c>
      <c r="AB447" t="n">
        <v>563.283899369066</v>
      </c>
      <c r="AC447" t="n">
        <v>4495.388956694465</v>
      </c>
      <c r="AD447" t="n">
        <v>2624.637129977276</v>
      </c>
      <c r="AE447" t="n">
        <v>1.287103682130969</v>
      </c>
      <c r="AF447" t="n">
        <v>17.48102474110654</v>
      </c>
      <c r="AG447" t="n">
        <v>601.3911570229037</v>
      </c>
      <c r="AH447" t="n">
        <v>28970.6994114799</v>
      </c>
      <c r="AI447" t="n">
        <v>17362.4598112042</v>
      </c>
      <c r="AJ447" t="n">
        <v>-36.86516096660385</v>
      </c>
      <c r="AK447" t="n">
        <v>4.665524430437436</v>
      </c>
      <c r="AL447" t="n">
        <v>15.42385718369204</v>
      </c>
      <c r="AM447" t="n">
        <v>-1.518864429932483</v>
      </c>
      <c r="AN447" t="n">
        <v>-6.830711104216942</v>
      </c>
      <c r="AO447" t="n">
        <v>253.2867157578513</v>
      </c>
      <c r="AP447" t="n">
        <v>984341.9783800583</v>
      </c>
      <c r="AQ447" t="n">
        <v>0.1914635802044591</v>
      </c>
      <c r="AR447" t="n">
        <v>0.2355961749887404</v>
      </c>
      <c r="AS447" t="n">
        <v>0.1197642663518981</v>
      </c>
      <c r="AT447" t="n">
        <v>0.2512980933239889</v>
      </c>
      <c r="AU447" t="n">
        <v>0.2018778851309135</v>
      </c>
      <c r="AV447" t="n">
        <v>8.667300673540934</v>
      </c>
      <c r="AW447" t="n">
        <v>160.7480341675728</v>
      </c>
      <c r="AX447" t="n">
        <v>9844.079818832119</v>
      </c>
      <c r="AY447" t="n">
        <v>164922.7903440395</v>
      </c>
      <c r="AZ447" t="n">
        <v>181133.7664254565</v>
      </c>
      <c r="BA447" t="n">
        <v>9480.807464397169</v>
      </c>
      <c r="BB447" t="n">
        <v>66211.42711986763</v>
      </c>
      <c r="BC447" t="n">
        <v>75692.23458426479</v>
      </c>
      <c r="BD447" t="n">
        <v>0.4139446462917676</v>
      </c>
      <c r="BE447" t="n">
        <v>1.93280907622425</v>
      </c>
      <c r="BF447" t="n">
        <v>21.06060185109216</v>
      </c>
      <c r="BG447" t="n">
        <v>27.89131295530913</v>
      </c>
      <c r="BH447" t="n">
        <v>253.2867157578527</v>
      </c>
      <c r="BI447" t="n">
        <v>9.094947017729282e-13</v>
      </c>
      <c r="BJ447" t="n">
        <v>8413.218903494466</v>
      </c>
      <c r="BK447" t="n">
        <v>36277.79736854386</v>
      </c>
      <c r="BL447" t="n">
        <v>29352.37414053752</v>
      </c>
      <c r="BM447" t="n">
        <v>39436.8363828826</v>
      </c>
      <c r="BN447" t="n">
        <v>3116.958197362925</v>
      </c>
      <c r="BO447" t="n">
        <v>-2223.141092037367</v>
      </c>
      <c r="BP447" t="n">
        <v>0.1564821633426519</v>
      </c>
      <c r="BQ447" t="n">
        <v>2.255947476145308</v>
      </c>
      <c r="BR447" t="n">
        <v>372.4960046620436</v>
      </c>
      <c r="BS447" t="n">
        <v>3035.463906091116</v>
      </c>
      <c r="BT447" t="n">
        <v>3210.430359212261</v>
      </c>
      <c r="BU447" t="n">
        <v>6186.89466184573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202</v>
      </c>
      <c r="C448" t="n">
        <v>77</v>
      </c>
      <c r="D448" t="n">
        <v>1185.545175439698</v>
      </c>
      <c r="E448" t="n">
        <v>10.01780778397348</v>
      </c>
      <c r="F448" t="n">
        <v>164.7093026294852</v>
      </c>
      <c r="G448" t="n">
        <v>6992.442006536202</v>
      </c>
      <c r="H448" t="n">
        <v>247475.9491965421</v>
      </c>
      <c r="I448" t="n">
        <v>198707.5872612411</v>
      </c>
      <c r="J448" t="n">
        <v>-1324.771522509723</v>
      </c>
      <c r="K448" t="n">
        <v>407.0809745286986</v>
      </c>
      <c r="L448" t="n">
        <v>-1292.995987353992</v>
      </c>
      <c r="M448" t="n">
        <v>0.4139446462917676</v>
      </c>
      <c r="N448" t="n">
        <v>21.06060185109216</v>
      </c>
      <c r="O448" t="n">
        <v>253.2867157578527</v>
      </c>
      <c r="P448" t="n">
        <v>1.93280907622425</v>
      </c>
      <c r="Q448" t="n">
        <v>27.89131295530913</v>
      </c>
      <c r="R448" t="n">
        <v>9.094947017729282e-13</v>
      </c>
      <c r="S448" t="n">
        <v>63.86753782697432</v>
      </c>
      <c r="T448" t="n">
        <v>1063.980351174252</v>
      </c>
      <c r="U448" t="n">
        <v>43232.43964757277</v>
      </c>
      <c r="V448" t="n">
        <v>293</v>
      </c>
      <c r="W448" t="n">
        <v>561</v>
      </c>
      <c r="X448" t="n">
        <v>202.6666666666667</v>
      </c>
      <c r="Y448" t="n">
        <v>1</v>
      </c>
      <c r="Z448" t="n">
        <v>0.4608451725159317</v>
      </c>
      <c r="AA448" t="n">
        <v>5.761049824278409</v>
      </c>
      <c r="AB448" t="n">
        <v>563.286887729147</v>
      </c>
      <c r="AC448" t="n">
        <v>4495.389574888432</v>
      </c>
      <c r="AD448" t="n">
        <v>2624.637129977276</v>
      </c>
      <c r="AE448" t="n">
        <v>1.287103682130969</v>
      </c>
      <c r="AF448" t="n">
        <v>17.48116758029079</v>
      </c>
      <c r="AG448" t="n">
        <v>601.3941453829847</v>
      </c>
      <c r="AH448" t="n">
        <v>28970.69963343909</v>
      </c>
      <c r="AI448" t="n">
        <v>17362.4598112042</v>
      </c>
      <c r="AJ448" t="n">
        <v>-33.00977674516635</v>
      </c>
      <c r="AK448" t="n">
        <v>3.982453320016359</v>
      </c>
      <c r="AL448" t="n">
        <v>17.58817190690525</v>
      </c>
      <c r="AM448" t="n">
        <v>-1.518864429932483</v>
      </c>
      <c r="AN448" t="n">
        <v>-6.830711104216942</v>
      </c>
      <c r="AO448" t="n">
        <v>253.2867157578513</v>
      </c>
      <c r="AP448" t="n">
        <v>984343.558487886</v>
      </c>
      <c r="AQ448" t="n">
        <v>0.1914632775596092</v>
      </c>
      <c r="AR448" t="n">
        <v>0.2355962574850529</v>
      </c>
      <c r="AS448" t="n">
        <v>0.1197659975671586</v>
      </c>
      <c r="AT448" t="n">
        <v>0.2512974109900671</v>
      </c>
      <c r="AU448" t="n">
        <v>0.2018770563981122</v>
      </c>
      <c r="AV448" t="n">
        <v>8.667294848202495</v>
      </c>
      <c r="AW448" t="n">
        <v>160.7480592382196</v>
      </c>
      <c r="AX448" t="n">
        <v>9844.202038585601</v>
      </c>
      <c r="AY448" t="n">
        <v>164922.661591424</v>
      </c>
      <c r="AZ448" t="n">
        <v>181133.6473270173</v>
      </c>
      <c r="BA448" t="n">
        <v>9480.807464397169</v>
      </c>
      <c r="BB448" t="n">
        <v>66211.42711986763</v>
      </c>
      <c r="BC448" t="n">
        <v>75692.23458426479</v>
      </c>
      <c r="BD448" t="n">
        <v>0.4139446462917676</v>
      </c>
      <c r="BE448" t="n">
        <v>1.93280907622425</v>
      </c>
      <c r="BF448" t="n">
        <v>21.06060185109216</v>
      </c>
      <c r="BG448" t="n">
        <v>27.89131295530913</v>
      </c>
      <c r="BH448" t="n">
        <v>253.2867157578527</v>
      </c>
      <c r="BI448" t="n">
        <v>9.094947017729282e-13</v>
      </c>
      <c r="BJ448" t="n">
        <v>8413.218903494466</v>
      </c>
      <c r="BK448" t="n">
        <v>36277.79736854386</v>
      </c>
      <c r="BL448" t="n">
        <v>29352.37414053752</v>
      </c>
      <c r="BM448" t="n">
        <v>39436.8363828826</v>
      </c>
      <c r="BN448" t="n">
        <v>3116.958197362925</v>
      </c>
      <c r="BO448" t="n">
        <v>-2223.141092037367</v>
      </c>
      <c r="BP448" t="n">
        <v>0.1564821633426519</v>
      </c>
      <c r="BQ448" t="n">
        <v>2.255947476145308</v>
      </c>
      <c r="BR448" t="n">
        <v>372.4960046620436</v>
      </c>
      <c r="BS448" t="n">
        <v>3035.463906091116</v>
      </c>
      <c r="BT448" t="n">
        <v>3210.430359212261</v>
      </c>
      <c r="BU448" t="n">
        <v>6186.89466184573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202</v>
      </c>
      <c r="C449" t="n">
        <v>77</v>
      </c>
      <c r="D449" t="n">
        <v>1185.916062321904</v>
      </c>
      <c r="E449" t="n">
        <v>10.00699038831149</v>
      </c>
      <c r="F449" t="n">
        <v>164.3176861456105</v>
      </c>
      <c r="G449" t="n">
        <v>7010.714727046994</v>
      </c>
      <c r="H449" t="n">
        <v>247531.203735412</v>
      </c>
      <c r="I449" t="n">
        <v>199410.2196664903</v>
      </c>
      <c r="J449" t="n">
        <v>-1323.545350062559</v>
      </c>
      <c r="K449" t="n">
        <v>407.0809745286986</v>
      </c>
      <c r="L449" t="n">
        <v>-1292.995987353992</v>
      </c>
      <c r="M449" t="n">
        <v>0.4139446462917676</v>
      </c>
      <c r="N449" t="n">
        <v>21.06060185109216</v>
      </c>
      <c r="O449" t="n">
        <v>253.2867157578527</v>
      </c>
      <c r="P449" t="n">
        <v>1.93280907622425</v>
      </c>
      <c r="Q449" t="n">
        <v>27.18269882587439</v>
      </c>
      <c r="R449" t="n">
        <v>9.094947017729282e-13</v>
      </c>
      <c r="S449" t="n">
        <v>63.87857694299683</v>
      </c>
      <c r="T449" t="n">
        <v>1065.0810564529</v>
      </c>
      <c r="U449" t="n">
        <v>43232.43964757277</v>
      </c>
      <c r="V449" t="n">
        <v>293</v>
      </c>
      <c r="W449" t="n">
        <v>561.6666666666666</v>
      </c>
      <c r="X449" t="n">
        <v>204.3333333333333</v>
      </c>
      <c r="Y449" t="n">
        <v>1</v>
      </c>
      <c r="Z449" t="n">
        <v>0.4610668928764377</v>
      </c>
      <c r="AA449" t="n">
        <v>5.761470541511866</v>
      </c>
      <c r="AB449" t="n">
        <v>563.8350486471651</v>
      </c>
      <c r="AC449" t="n">
        <v>4495.396970126709</v>
      </c>
      <c r="AD449" t="n">
        <v>2624.638235391762</v>
      </c>
      <c r="AE449" t="n">
        <v>1.287183285527276</v>
      </c>
      <c r="AF449" t="n">
        <v>17.48131881367225</v>
      </c>
      <c r="AG449" t="n">
        <v>601.9423063010028</v>
      </c>
      <c r="AH449" t="n">
        <v>28970.70228852835</v>
      </c>
      <c r="AI449" t="n">
        <v>17362.46020807685</v>
      </c>
      <c r="AJ449" t="n">
        <v>-31.0820846344476</v>
      </c>
      <c r="AK449" t="n">
        <v>0.8807735972743274</v>
      </c>
      <c r="AL449" t="n">
        <v>18.67032926851185</v>
      </c>
      <c r="AM449" t="n">
        <v>-1.518864429932483</v>
      </c>
      <c r="AN449" t="n">
        <v>-6.122096974782209</v>
      </c>
      <c r="AO449" t="n">
        <v>253.2867157578513</v>
      </c>
      <c r="AP449" t="n">
        <v>984271.1881667388</v>
      </c>
      <c r="AQ449" t="n">
        <v>0.1915161075751045</v>
      </c>
      <c r="AR449" t="n">
        <v>0.235417328400123</v>
      </c>
      <c r="AS449" t="n">
        <v>0.1196854574127735</v>
      </c>
      <c r="AT449" t="n">
        <v>0.251488037935438</v>
      </c>
      <c r="AU449" t="n">
        <v>0.201893068676561</v>
      </c>
      <c r="AV449" t="n">
        <v>8.666806715765569</v>
      </c>
      <c r="AW449" t="n">
        <v>160.7405267548625</v>
      </c>
      <c r="AX449" t="n">
        <v>9870.841578208754</v>
      </c>
      <c r="AY449" t="n">
        <v>164908.0451425842</v>
      </c>
      <c r="AZ449" t="n">
        <v>181124.8613814834</v>
      </c>
      <c r="BA449" t="n">
        <v>8483.075227082414</v>
      </c>
      <c r="BB449" t="n">
        <v>66211.42711986763</v>
      </c>
      <c r="BC449" t="n">
        <v>74694.50234695004</v>
      </c>
      <c r="BD449" t="n">
        <v>0.4139446462917676</v>
      </c>
      <c r="BE449" t="n">
        <v>1.93280907622425</v>
      </c>
      <c r="BF449" t="n">
        <v>21.06060185109216</v>
      </c>
      <c r="BG449" t="n">
        <v>27.18269882587439</v>
      </c>
      <c r="BH449" t="n">
        <v>253.2867157578527</v>
      </c>
      <c r="BI449" t="n">
        <v>9.094947017729282e-13</v>
      </c>
      <c r="BJ449" t="n">
        <v>8413.218903494466</v>
      </c>
      <c r="BK449" t="n">
        <v>36277.79736854386</v>
      </c>
      <c r="BL449" t="n">
        <v>29352.37414053752</v>
      </c>
      <c r="BM449" t="n">
        <v>38440.330318015</v>
      </c>
      <c r="BN449" t="n">
        <v>3116.958197362925</v>
      </c>
      <c r="BO449" t="n">
        <v>-2223.141092037367</v>
      </c>
      <c r="BP449" t="n">
        <v>0.1564821633426519</v>
      </c>
      <c r="BQ449" t="n">
        <v>2.255947476145308</v>
      </c>
      <c r="BR449" t="n">
        <v>372.4960046620436</v>
      </c>
      <c r="BS449" t="n">
        <v>3035.463906091116</v>
      </c>
      <c r="BT449" t="n">
        <v>3210.430359212261</v>
      </c>
      <c r="BU449" t="n">
        <v>6186.89466184573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202</v>
      </c>
      <c r="C450" t="n">
        <v>77</v>
      </c>
      <c r="D450" t="n">
        <v>1185.917639599812</v>
      </c>
      <c r="E450" t="n">
        <v>10.00158770133216</v>
      </c>
      <c r="F450" t="n">
        <v>164.1418576448905</v>
      </c>
      <c r="G450" t="n">
        <v>7010.782656399572</v>
      </c>
      <c r="H450" t="n">
        <v>247530.5911191274</v>
      </c>
      <c r="I450" t="n">
        <v>199761.5363367505</v>
      </c>
      <c r="J450" t="n">
        <v>-1322.932263838977</v>
      </c>
      <c r="K450" t="n">
        <v>407.0809745286986</v>
      </c>
      <c r="L450" t="n">
        <v>-1292.995987353992</v>
      </c>
      <c r="M450" t="n">
        <v>0.4139446462917676</v>
      </c>
      <c r="N450" t="n">
        <v>21.06060185109216</v>
      </c>
      <c r="O450" t="n">
        <v>253.2867157578527</v>
      </c>
      <c r="P450" t="n">
        <v>1.93280907622425</v>
      </c>
      <c r="Q450" t="n">
        <v>27.26096573886955</v>
      </c>
      <c r="R450" t="n">
        <v>9.094947017729282e-13</v>
      </c>
      <c r="S450" t="n">
        <v>63.88409650100808</v>
      </c>
      <c r="T450" t="n">
        <v>1066.043913993151</v>
      </c>
      <c r="U450" t="n">
        <v>43232.43964757277</v>
      </c>
      <c r="V450" t="n">
        <v>293</v>
      </c>
      <c r="W450" t="n">
        <v>562.6666666666666</v>
      </c>
      <c r="X450" t="n">
        <v>206.3333333333333</v>
      </c>
      <c r="Y450" t="n">
        <v>1</v>
      </c>
      <c r="Z450" t="n">
        <v>0.4611777600775401</v>
      </c>
      <c r="AA450" t="n">
        <v>5.761581898124874</v>
      </c>
      <c r="AB450" t="n">
        <v>563.8370860365736</v>
      </c>
      <c r="AC450" t="n">
        <v>4495.401085784736</v>
      </c>
      <c r="AD450" t="n">
        <v>2624.639255734592</v>
      </c>
      <c r="AE450" t="n">
        <v>1.287223094246279</v>
      </c>
      <c r="AF450" t="n">
        <v>17.48135891288373</v>
      </c>
      <c r="AG450" t="n">
        <v>601.9443436904113</v>
      </c>
      <c r="AH450" t="n">
        <v>28970.70376615695</v>
      </c>
      <c r="AI450" t="n">
        <v>17362.46057440652</v>
      </c>
      <c r="AJ450" t="n">
        <v>-41.58250072671314</v>
      </c>
      <c r="AK450" t="n">
        <v>-1.363001839007957</v>
      </c>
      <c r="AL450" t="n">
        <v>22.91674015842586</v>
      </c>
      <c r="AM450" t="n">
        <v>-1.518864429932483</v>
      </c>
      <c r="AN450" t="n">
        <v>-6.200363887777364</v>
      </c>
      <c r="AO450" t="n">
        <v>253.2867157578513</v>
      </c>
      <c r="AP450" t="n">
        <v>984439.0872465387</v>
      </c>
      <c r="AQ450" t="n">
        <v>0.1911732934035969</v>
      </c>
      <c r="AR450" t="n">
        <v>0.2344771550812076</v>
      </c>
      <c r="AS450" t="n">
        <v>0.1199777546049407</v>
      </c>
      <c r="AT450" t="n">
        <v>0.2514431593750118</v>
      </c>
      <c r="AU450" t="n">
        <v>0.2029286375352429</v>
      </c>
      <c r="AV450" t="n">
        <v>8.666688172802989</v>
      </c>
      <c r="AW450" t="n">
        <v>160.7424007776983</v>
      </c>
      <c r="AX450" t="n">
        <v>9869.71407842525</v>
      </c>
      <c r="AY450" t="n">
        <v>164901.7224379633</v>
      </c>
      <c r="AZ450" t="n">
        <v>181114.7730229651</v>
      </c>
      <c r="BA450" t="n">
        <v>8592.429749787731</v>
      </c>
      <c r="BB450" t="n">
        <v>66211.42711986763</v>
      </c>
      <c r="BC450" t="n">
        <v>74803.85686965536</v>
      </c>
      <c r="BD450" t="n">
        <v>0.4139446462917676</v>
      </c>
      <c r="BE450" t="n">
        <v>1.93280907622425</v>
      </c>
      <c r="BF450" t="n">
        <v>21.06060185109216</v>
      </c>
      <c r="BG450" t="n">
        <v>27.26096573886955</v>
      </c>
      <c r="BH450" t="n">
        <v>253.2867157578527</v>
      </c>
      <c r="BI450" t="n">
        <v>9.094947017729282e-13</v>
      </c>
      <c r="BJ450" t="n">
        <v>8413.218903494466</v>
      </c>
      <c r="BK450" t="n">
        <v>36277.79736854386</v>
      </c>
      <c r="BL450" t="n">
        <v>29352.37414053752</v>
      </c>
      <c r="BM450" t="n">
        <v>38550.2979269439</v>
      </c>
      <c r="BN450" t="n">
        <v>3116.958197362925</v>
      </c>
      <c r="BO450" t="n">
        <v>-2223.141092037367</v>
      </c>
      <c r="BP450" t="n">
        <v>0.1564821633426519</v>
      </c>
      <c r="BQ450" t="n">
        <v>2.255947476145308</v>
      </c>
      <c r="BR450" t="n">
        <v>372.4960046620436</v>
      </c>
      <c r="BS450" t="n">
        <v>3035.463906091116</v>
      </c>
      <c r="BT450" t="n">
        <v>3210.430359212261</v>
      </c>
      <c r="BU450" t="n">
        <v>6186.89466184573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202</v>
      </c>
      <c r="C451" t="n">
        <v>77</v>
      </c>
      <c r="D451" t="n">
        <v>1185.917651369695</v>
      </c>
      <c r="E451" t="n">
        <v>10.00158770133216</v>
      </c>
      <c r="F451" t="n">
        <v>164.1418645913739</v>
      </c>
      <c r="G451" t="n">
        <v>7010.782656399572</v>
      </c>
      <c r="H451" t="n">
        <v>247530.591354241</v>
      </c>
      <c r="I451" t="n">
        <v>199761.5370436125</v>
      </c>
      <c r="J451" t="n">
        <v>-1322.932263838977</v>
      </c>
      <c r="K451" t="n">
        <v>407.0809745286986</v>
      </c>
      <c r="L451" t="n">
        <v>-1292.995987353992</v>
      </c>
      <c r="M451" t="n">
        <v>0.4139446462917676</v>
      </c>
      <c r="N451" t="n">
        <v>21.06060185109216</v>
      </c>
      <c r="O451" t="n">
        <v>253.2867157578527</v>
      </c>
      <c r="P451" t="n">
        <v>1.93280907622425</v>
      </c>
      <c r="Q451" t="n">
        <v>27.47725272772581</v>
      </c>
      <c r="R451" t="n">
        <v>9.094947017729282e-13</v>
      </c>
      <c r="S451" t="n">
        <v>63.88409650100808</v>
      </c>
      <c r="T451" t="n">
        <v>1066.260200982008</v>
      </c>
      <c r="U451" t="n">
        <v>43232.43964757277</v>
      </c>
      <c r="V451" t="n">
        <v>293</v>
      </c>
      <c r="W451" t="n">
        <v>563</v>
      </c>
      <c r="X451" t="n">
        <v>207.6666666666667</v>
      </c>
      <c r="Y451" t="n">
        <v>1</v>
      </c>
      <c r="Z451" t="n">
        <v>0.4611777600775401</v>
      </c>
      <c r="AA451" t="n">
        <v>5.761581933272978</v>
      </c>
      <c r="AB451" t="n">
        <v>563.8370860365736</v>
      </c>
      <c r="AC451" t="n">
        <v>4495.401372078427</v>
      </c>
      <c r="AD451" t="n">
        <v>2624.639962596645</v>
      </c>
      <c r="AE451" t="n">
        <v>1.287223094246279</v>
      </c>
      <c r="AF451" t="n">
        <v>17.48135894803184</v>
      </c>
      <c r="AG451" t="n">
        <v>601.9443436904113</v>
      </c>
      <c r="AH451" t="n">
        <v>28970.70386894384</v>
      </c>
      <c r="AI451" t="n">
        <v>17362.46082818839</v>
      </c>
      <c r="AJ451" t="n">
        <v>-46.8327087728459</v>
      </c>
      <c r="AK451" t="n">
        <v>-1.794853515266226</v>
      </c>
      <c r="AL451" t="n">
        <v>25.03994560338286</v>
      </c>
      <c r="AM451" t="n">
        <v>-1.518864429932483</v>
      </c>
      <c r="AN451" t="n">
        <v>-6.416650876633625</v>
      </c>
      <c r="AO451" t="n">
        <v>253.2867157578513</v>
      </c>
      <c r="AP451" t="n">
        <v>984120.1575775538</v>
      </c>
      <c r="AQ451" t="n">
        <v>0.1911299729578808</v>
      </c>
      <c r="AR451" t="n">
        <v>0.2345157318082987</v>
      </c>
      <c r="AS451" t="n">
        <v>0.1198386483933643</v>
      </c>
      <c r="AT451" t="n">
        <v>0.2515251598814677</v>
      </c>
      <c r="AU451" t="n">
        <v>0.2029904869589884</v>
      </c>
      <c r="AV451" t="n">
        <v>8.667413954806415</v>
      </c>
      <c r="AW451" t="n">
        <v>160.7551442405445</v>
      </c>
      <c r="AX451" t="n">
        <v>9871.541248810849</v>
      </c>
      <c r="AY451" t="n">
        <v>164911.123424438</v>
      </c>
      <c r="AZ451" t="n">
        <v>181127.0495358168</v>
      </c>
      <c r="BA451" t="n">
        <v>8896.540070469076</v>
      </c>
      <c r="BB451" t="n">
        <v>66211.42711986763</v>
      </c>
      <c r="BC451" t="n">
        <v>75107.9671903367</v>
      </c>
      <c r="BD451" t="n">
        <v>0.4139446462917676</v>
      </c>
      <c r="BE451" t="n">
        <v>1.93280907622425</v>
      </c>
      <c r="BF451" t="n">
        <v>21.06060185109216</v>
      </c>
      <c r="BG451" t="n">
        <v>27.47725272772581</v>
      </c>
      <c r="BH451" t="n">
        <v>253.2867157578527</v>
      </c>
      <c r="BI451" t="n">
        <v>9.094947017729282e-13</v>
      </c>
      <c r="BJ451" t="n">
        <v>8413.218903494466</v>
      </c>
      <c r="BK451" t="n">
        <v>36277.79736854386</v>
      </c>
      <c r="BL451" t="n">
        <v>29352.37414053752</v>
      </c>
      <c r="BM451" t="n">
        <v>38854.40824762525</v>
      </c>
      <c r="BN451" t="n">
        <v>3116.958197362925</v>
      </c>
      <c r="BO451" t="n">
        <v>-2223.141092037367</v>
      </c>
      <c r="BP451" t="n">
        <v>0.1564821633426519</v>
      </c>
      <c r="BQ451" t="n">
        <v>2.255947476145308</v>
      </c>
      <c r="BR451" t="n">
        <v>372.4960046620436</v>
      </c>
      <c r="BS451" t="n">
        <v>3035.463906091116</v>
      </c>
      <c r="BT451" t="n">
        <v>3210.430359212261</v>
      </c>
      <c r="BU451" t="n">
        <v>6186.89466184573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202</v>
      </c>
      <c r="C452" t="n">
        <v>77</v>
      </c>
      <c r="D452" t="n">
        <v>1185.918656788141</v>
      </c>
      <c r="E452" t="n">
        <v>10.00158770133216</v>
      </c>
      <c r="F452" t="n">
        <v>164.1418645913739</v>
      </c>
      <c r="G452" t="n">
        <v>7010.832254051839</v>
      </c>
      <c r="H452" t="n">
        <v>247530.591354241</v>
      </c>
      <c r="I452" t="n">
        <v>199761.5372801347</v>
      </c>
      <c r="J452" t="n">
        <v>-1322.932263838977</v>
      </c>
      <c r="K452" t="n">
        <v>407.0809745286986</v>
      </c>
      <c r="L452" t="n">
        <v>-1292.995987353992</v>
      </c>
      <c r="M452" t="n">
        <v>0.4139446462917676</v>
      </c>
      <c r="N452" t="n">
        <v>21.06060185109216</v>
      </c>
      <c r="O452" t="n">
        <v>253.2867157578527</v>
      </c>
      <c r="P452" t="n">
        <v>1.93280907622425</v>
      </c>
      <c r="Q452" t="n">
        <v>27.47725272772581</v>
      </c>
      <c r="R452" t="n">
        <v>9.094947017729282e-13</v>
      </c>
      <c r="S452" t="n">
        <v>63.88409650100808</v>
      </c>
      <c r="T452" t="n">
        <v>1066.260200982008</v>
      </c>
      <c r="U452" t="n">
        <v>43232.43964757277</v>
      </c>
      <c r="V452" t="n">
        <v>293</v>
      </c>
      <c r="W452" t="n">
        <v>563</v>
      </c>
      <c r="X452" t="n">
        <v>208</v>
      </c>
      <c r="Y452" t="n">
        <v>1</v>
      </c>
      <c r="Z452" t="n">
        <v>0.4611777600775401</v>
      </c>
      <c r="AA452" t="n">
        <v>5.761581933272978</v>
      </c>
      <c r="AB452" t="n">
        <v>563.8385712405321</v>
      </c>
      <c r="AC452" t="n">
        <v>4495.401372078427</v>
      </c>
      <c r="AD452" t="n">
        <v>2624.640199118774</v>
      </c>
      <c r="AE452" t="n">
        <v>1.287223094246279</v>
      </c>
      <c r="AF452" t="n">
        <v>17.48135894803184</v>
      </c>
      <c r="AG452" t="n">
        <v>601.9458288943698</v>
      </c>
      <c r="AH452" t="n">
        <v>28970.70386894384</v>
      </c>
      <c r="AI452" t="n">
        <v>17362.46091310599</v>
      </c>
      <c r="AJ452" t="n">
        <v>-61.84668366272791</v>
      </c>
      <c r="AK452" t="n">
        <v>-3.120961363103599</v>
      </c>
      <c r="AL452" t="n">
        <v>28.68342097506041</v>
      </c>
      <c r="AM452" t="n">
        <v>-1.518864429932483</v>
      </c>
      <c r="AN452" t="n">
        <v>-6.416650876633625</v>
      </c>
      <c r="AO452" t="n">
        <v>253.2867157578513</v>
      </c>
      <c r="AP452" t="n">
        <v>984118.3499202988</v>
      </c>
      <c r="AQ452" t="n">
        <v>0.1911303240309833</v>
      </c>
      <c r="AR452" t="n">
        <v>0.2345161724983509</v>
      </c>
      <c r="AS452" t="n">
        <v>0.1198388685164849</v>
      </c>
      <c r="AT452" t="n">
        <v>0.2515247893417076</v>
      </c>
      <c r="AU452" t="n">
        <v>0.2029898456124734</v>
      </c>
      <c r="AV452" t="n">
        <v>8.667409662929318</v>
      </c>
      <c r="AW452" t="n">
        <v>160.7550481840332</v>
      </c>
      <c r="AX452" t="n">
        <v>9871.601917314543</v>
      </c>
      <c r="AY452" t="n">
        <v>164911.0656696398</v>
      </c>
      <c r="AZ452" t="n">
        <v>181127.0193418532</v>
      </c>
      <c r="BA452" t="n">
        <v>8896.540070469076</v>
      </c>
      <c r="BB452" t="n">
        <v>66211.42711986763</v>
      </c>
      <c r="BC452" t="n">
        <v>75107.9671903367</v>
      </c>
      <c r="BD452" t="n">
        <v>0.4139446462917676</v>
      </c>
      <c r="BE452" t="n">
        <v>1.93280907622425</v>
      </c>
      <c r="BF452" t="n">
        <v>21.06060185109216</v>
      </c>
      <c r="BG452" t="n">
        <v>27.47725272772581</v>
      </c>
      <c r="BH452" t="n">
        <v>253.2867157578527</v>
      </c>
      <c r="BI452" t="n">
        <v>9.094947017729282e-13</v>
      </c>
      <c r="BJ452" t="n">
        <v>8413.218903494466</v>
      </c>
      <c r="BK452" t="n">
        <v>36277.79736854386</v>
      </c>
      <c r="BL452" t="n">
        <v>29352.37414053752</v>
      </c>
      <c r="BM452" t="n">
        <v>38854.40824762525</v>
      </c>
      <c r="BN452" t="n">
        <v>3116.958197362925</v>
      </c>
      <c r="BO452" t="n">
        <v>-2223.141092037367</v>
      </c>
      <c r="BP452" t="n">
        <v>0.1564821633426519</v>
      </c>
      <c r="BQ452" t="n">
        <v>2.255947476145308</v>
      </c>
      <c r="BR452" t="n">
        <v>372.4960046620436</v>
      </c>
      <c r="BS452" t="n">
        <v>3035.463906091116</v>
      </c>
      <c r="BT452" t="n">
        <v>3210.430359212261</v>
      </c>
      <c r="BU452" t="n">
        <v>6186.89466184573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202</v>
      </c>
      <c r="C453" t="n">
        <v>77</v>
      </c>
      <c r="D453" t="n">
        <v>1186.162599596332</v>
      </c>
      <c r="E453" t="n">
        <v>10.00158770133216</v>
      </c>
      <c r="F453" t="n">
        <v>164.1422594130911</v>
      </c>
      <c r="G453" t="n">
        <v>7022.877209841724</v>
      </c>
      <c r="H453" t="n">
        <v>247530.591354241</v>
      </c>
      <c r="I453" t="n">
        <v>199761.5372801347</v>
      </c>
      <c r="J453" t="n">
        <v>-1325.650707762962</v>
      </c>
      <c r="K453" t="n">
        <v>407.0809745286986</v>
      </c>
      <c r="L453" t="n">
        <v>-1292.995987353992</v>
      </c>
      <c r="M453" t="n">
        <v>0.4139446462917676</v>
      </c>
      <c r="N453" t="n">
        <v>20.19436975375719</v>
      </c>
      <c r="O453" t="n">
        <v>253.2867157578527</v>
      </c>
      <c r="P453" t="n">
        <v>1.93280907622425</v>
      </c>
      <c r="Q453" t="n">
        <v>27.47725272772581</v>
      </c>
      <c r="R453" t="n">
        <v>9.094947017729282e-13</v>
      </c>
      <c r="S453" t="n">
        <v>63.88409650100808</v>
      </c>
      <c r="T453" t="n">
        <v>1067.126433079343</v>
      </c>
      <c r="U453" t="n">
        <v>43232.43964757277</v>
      </c>
      <c r="V453" t="n">
        <v>293.6666666666667</v>
      </c>
      <c r="W453" t="n">
        <v>563</v>
      </c>
      <c r="X453" t="n">
        <v>208</v>
      </c>
      <c r="Y453" t="n">
        <v>1</v>
      </c>
      <c r="Z453" t="n">
        <v>0.4611777600775401</v>
      </c>
      <c r="AA453" t="n">
        <v>5.770852072527037</v>
      </c>
      <c r="AB453" t="n">
        <v>564.1996481113931</v>
      </c>
      <c r="AC453" t="n">
        <v>4495.401372078427</v>
      </c>
      <c r="AD453" t="n">
        <v>2624.640199118774</v>
      </c>
      <c r="AE453" t="n">
        <v>1.287223094246279</v>
      </c>
      <c r="AF453" t="n">
        <v>17.48468705624566</v>
      </c>
      <c r="AG453" t="n">
        <v>602.3069057652307</v>
      </c>
      <c r="AH453" t="n">
        <v>28970.70386894384</v>
      </c>
      <c r="AI453" t="n">
        <v>17362.46091310599</v>
      </c>
      <c r="AJ453" t="n">
        <v>-70.35955806219614</v>
      </c>
      <c r="AK453" t="n">
        <v>-6.902276449363545</v>
      </c>
      <c r="AL453" t="n">
        <v>30.76225818601818</v>
      </c>
      <c r="AM453" t="n">
        <v>-1.518864429932483</v>
      </c>
      <c r="AN453" t="n">
        <v>-7.2828829739686</v>
      </c>
      <c r="AO453" t="n">
        <v>253.2867157578513</v>
      </c>
      <c r="AP453" t="n">
        <v>983769.1584477979</v>
      </c>
      <c r="AQ453" t="n">
        <v>0.1910474209823837</v>
      </c>
      <c r="AR453" t="n">
        <v>0.2345476911420392</v>
      </c>
      <c r="AS453" t="n">
        <v>0.1197284839367566</v>
      </c>
      <c r="AT453" t="n">
        <v>0.2516145065421623</v>
      </c>
      <c r="AU453" t="n">
        <v>0.2030618973966582</v>
      </c>
      <c r="AV453" t="n">
        <v>8.667716431690394</v>
      </c>
      <c r="AW453" t="n">
        <v>160.7557309388243</v>
      </c>
      <c r="AX453" t="n">
        <v>9889.901999045509</v>
      </c>
      <c r="AY453" t="n">
        <v>164904.352085017</v>
      </c>
      <c r="AZ453" t="n">
        <v>181125.0154878345</v>
      </c>
      <c r="BA453" t="n">
        <v>8896.540070469076</v>
      </c>
      <c r="BB453" t="n">
        <v>66211.42711986763</v>
      </c>
      <c r="BC453" t="n">
        <v>75107.9671903367</v>
      </c>
      <c r="BD453" t="n">
        <v>0.4139446462917676</v>
      </c>
      <c r="BE453" t="n">
        <v>1.93280907622425</v>
      </c>
      <c r="BF453" t="n">
        <v>20.19436975375719</v>
      </c>
      <c r="BG453" t="n">
        <v>27.47725272772581</v>
      </c>
      <c r="BH453" t="n">
        <v>253.2867157578527</v>
      </c>
      <c r="BI453" t="n">
        <v>9.094947017729282e-13</v>
      </c>
      <c r="BJ453" t="n">
        <v>8413.218903494466</v>
      </c>
      <c r="BK453" t="n">
        <v>36277.79736854386</v>
      </c>
      <c r="BL453" t="n">
        <v>28134.75799354659</v>
      </c>
      <c r="BM453" t="n">
        <v>38854.40824762525</v>
      </c>
      <c r="BN453" t="n">
        <v>3116.958197362925</v>
      </c>
      <c r="BO453" t="n">
        <v>-2223.141092037367</v>
      </c>
      <c r="BP453" t="n">
        <v>0.1564821633426519</v>
      </c>
      <c r="BQ453" t="n">
        <v>1.566621780955695</v>
      </c>
      <c r="BR453" t="n">
        <v>372.4960046620436</v>
      </c>
      <c r="BS453" t="n">
        <v>3035.463906091116</v>
      </c>
      <c r="BT453" t="n">
        <v>2241.48208359319</v>
      </c>
      <c r="BU453" t="n">
        <v>6186.89466184573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202</v>
      </c>
      <c r="C454" t="n">
        <v>77</v>
      </c>
      <c r="D454" t="n">
        <v>1186.167641648277</v>
      </c>
      <c r="E454" t="n">
        <v>10.1251869785469</v>
      </c>
      <c r="F454" t="n">
        <v>164.6113073059924</v>
      </c>
      <c r="G454" t="n">
        <v>6847.372791261973</v>
      </c>
      <c r="H454" t="n">
        <v>247530.591354241</v>
      </c>
      <c r="I454" t="n">
        <v>199761.5372801347</v>
      </c>
      <c r="J454" t="n">
        <v>-1327.009929724955</v>
      </c>
      <c r="K454" t="n">
        <v>407.0809745286986</v>
      </c>
      <c r="L454" t="n">
        <v>-1292.995987353992</v>
      </c>
      <c r="M454" t="n">
        <v>0.4139446462917676</v>
      </c>
      <c r="N454" t="n">
        <v>19.88216989864063</v>
      </c>
      <c r="O454" t="n">
        <v>253.2867157578527</v>
      </c>
      <c r="P454" t="n">
        <v>1.93280907622425</v>
      </c>
      <c r="Q454" t="n">
        <v>27.47725272772581</v>
      </c>
      <c r="R454" t="n">
        <v>9.094947017729282e-13</v>
      </c>
      <c r="S454" t="n">
        <v>64.00653646066229</v>
      </c>
      <c r="T454" t="n">
        <v>1068.145595645201</v>
      </c>
      <c r="U454" t="n">
        <v>43407.97661436648</v>
      </c>
      <c r="V454" t="n">
        <v>294.6666666666667</v>
      </c>
      <c r="W454" t="n">
        <v>563</v>
      </c>
      <c r="X454" t="n">
        <v>209.3333333333333</v>
      </c>
      <c r="Y454" t="n">
        <v>1</v>
      </c>
      <c r="Z454" t="n">
        <v>0.4623370776380759</v>
      </c>
      <c r="AA454" t="n">
        <v>5.776640391674788</v>
      </c>
      <c r="AB454" t="n">
        <v>564.2020332245874</v>
      </c>
      <c r="AC454" t="n">
        <v>4495.401372078427</v>
      </c>
      <c r="AD454" t="n">
        <v>2624.640199118774</v>
      </c>
      <c r="AE454" t="n">
        <v>1.287639304995008</v>
      </c>
      <c r="AF454" t="n">
        <v>17.48677358151158</v>
      </c>
      <c r="AG454" t="n">
        <v>602.3083593325669</v>
      </c>
      <c r="AH454" t="n">
        <v>28970.70386894384</v>
      </c>
      <c r="AI454" t="n">
        <v>17362.46091310599</v>
      </c>
      <c r="AJ454" t="n">
        <v>-62.19394353592212</v>
      </c>
      <c r="AK454" t="n">
        <v>-3.093828894429777</v>
      </c>
      <c r="AL454" t="n">
        <v>23.92795613239429</v>
      </c>
      <c r="AM454" t="n">
        <v>-1.518864429932483</v>
      </c>
      <c r="AN454" t="n">
        <v>-7.595082829085164</v>
      </c>
      <c r="AO454" t="n">
        <v>253.2867157578513</v>
      </c>
      <c r="AP454" t="n">
        <v>983938.4834153127</v>
      </c>
      <c r="AQ454" t="n">
        <v>0.1910044461279828</v>
      </c>
      <c r="AR454" t="n">
        <v>0.2344925823454419</v>
      </c>
      <c r="AS454" t="n">
        <v>0.1199026765897065</v>
      </c>
      <c r="AT454" t="n">
        <v>0.2515712064590122</v>
      </c>
      <c r="AU454" t="n">
        <v>0.2030290884778567</v>
      </c>
      <c r="AV454" t="n">
        <v>8.667635310338714</v>
      </c>
      <c r="AW454" t="n">
        <v>160.7566512279693</v>
      </c>
      <c r="AX454" t="n">
        <v>9889.21280862544</v>
      </c>
      <c r="AY454" t="n">
        <v>164901.0541544844</v>
      </c>
      <c r="AZ454" t="n">
        <v>181118.3572472619</v>
      </c>
      <c r="BA454" t="n">
        <v>8896.540070469076</v>
      </c>
      <c r="BB454" t="n">
        <v>66211.42711986763</v>
      </c>
      <c r="BC454" t="n">
        <v>75107.9671903367</v>
      </c>
      <c r="BD454" t="n">
        <v>0.4139446462917676</v>
      </c>
      <c r="BE454" t="n">
        <v>1.93280907622425</v>
      </c>
      <c r="BF454" t="n">
        <v>19.88216989864063</v>
      </c>
      <c r="BG454" t="n">
        <v>27.47725272772581</v>
      </c>
      <c r="BH454" t="n">
        <v>253.2867157578527</v>
      </c>
      <c r="BI454" t="n">
        <v>9.094947017729282e-13</v>
      </c>
      <c r="BJ454" t="n">
        <v>8413.218903494466</v>
      </c>
      <c r="BK454" t="n">
        <v>36277.79736854386</v>
      </c>
      <c r="BL454" t="n">
        <v>27696.04152035728</v>
      </c>
      <c r="BM454" t="n">
        <v>38854.40824762525</v>
      </c>
      <c r="BN454" t="n">
        <v>3116.958197362925</v>
      </c>
      <c r="BO454" t="n">
        <v>-2223.141092037367</v>
      </c>
      <c r="BP454" t="n">
        <v>0.1564821633426519</v>
      </c>
      <c r="BQ454" t="n">
        <v>1.366550484604873</v>
      </c>
      <c r="BR454" t="n">
        <v>372.4960046620436</v>
      </c>
      <c r="BS454" t="n">
        <v>3035.463906091116</v>
      </c>
      <c r="BT454" t="n">
        <v>1960.403435003055</v>
      </c>
      <c r="BU454" t="n">
        <v>6186.89466184573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202</v>
      </c>
      <c r="C455" t="n">
        <v>77</v>
      </c>
      <c r="D455" t="n">
        <v>1191.778077752147</v>
      </c>
      <c r="E455" t="n">
        <v>10.18732632466783</v>
      </c>
      <c r="F455" t="n">
        <v>164.845203750307</v>
      </c>
      <c r="G455" t="n">
        <v>7035.682763904527</v>
      </c>
      <c r="H455" t="n">
        <v>247530.591354241</v>
      </c>
      <c r="I455" t="n">
        <v>199761.5372801347</v>
      </c>
      <c r="J455" t="n">
        <v>-1327.009929724955</v>
      </c>
      <c r="K455" t="n">
        <v>407.0809745286986</v>
      </c>
      <c r="L455" t="n">
        <v>-1292.995987353992</v>
      </c>
      <c r="M455" t="n">
        <v>0.4139446462917676</v>
      </c>
      <c r="N455" t="n">
        <v>19.94262799541609</v>
      </c>
      <c r="O455" t="n">
        <v>253.2867157578527</v>
      </c>
      <c r="P455" t="n">
        <v>1.93280907622425</v>
      </c>
      <c r="Q455" t="n">
        <v>27.47725272772581</v>
      </c>
      <c r="R455" t="n">
        <v>9.094947017729282e-13</v>
      </c>
      <c r="S455" t="n">
        <v>64.06775644048939</v>
      </c>
      <c r="T455" t="n">
        <v>1068.438618903796</v>
      </c>
      <c r="U455" t="n">
        <v>43495.74509776333</v>
      </c>
      <c r="V455" t="n">
        <v>295</v>
      </c>
      <c r="W455" t="n">
        <v>563</v>
      </c>
      <c r="X455" t="n">
        <v>210</v>
      </c>
      <c r="Y455" t="n">
        <v>1</v>
      </c>
      <c r="Z455" t="n">
        <v>0.4629169606998643</v>
      </c>
      <c r="AA455" t="n">
        <v>5.777214388615232</v>
      </c>
      <c r="AB455" t="n">
        <v>572.3558308222164</v>
      </c>
      <c r="AC455" t="n">
        <v>4495.401372078427</v>
      </c>
      <c r="AD455" t="n">
        <v>2624.640199118774</v>
      </c>
      <c r="AE455" t="n">
        <v>1.287847634650892</v>
      </c>
      <c r="AF455" t="n">
        <v>17.48698218927117</v>
      </c>
      <c r="AG455" t="n">
        <v>610.461691157267</v>
      </c>
      <c r="AH455" t="n">
        <v>28970.70386894384</v>
      </c>
      <c r="AI455" t="n">
        <v>17362.46091310599</v>
      </c>
      <c r="AJ455" t="n">
        <v>-58.10268284294412</v>
      </c>
      <c r="AK455" t="n">
        <v>-2.620196414522039</v>
      </c>
      <c r="AL455" t="n">
        <v>21.34089574911243</v>
      </c>
      <c r="AM455" t="n">
        <v>-1.518864429932483</v>
      </c>
      <c r="AN455" t="n">
        <v>-7.534624732309702</v>
      </c>
      <c r="AO455" t="n">
        <v>253.2867157578513</v>
      </c>
      <c r="AP455" t="n">
        <v>984520.7756076989</v>
      </c>
      <c r="AQ455" t="n">
        <v>0.1945186034032268</v>
      </c>
      <c r="AR455" t="n">
        <v>0.235530846943571</v>
      </c>
      <c r="AS455" t="n">
        <v>0.1156226468088808</v>
      </c>
      <c r="AT455" t="n">
        <v>0.2514221966010189</v>
      </c>
      <c r="AU455" t="n">
        <v>0.2029057062433025</v>
      </c>
      <c r="AV455" t="n">
        <v>8.640535323208818</v>
      </c>
      <c r="AW455" t="n">
        <v>160.212452852599</v>
      </c>
      <c r="AX455" t="n">
        <v>10414.72269653777</v>
      </c>
      <c r="AY455" t="n">
        <v>164314.8977802871</v>
      </c>
      <c r="AZ455" t="n">
        <v>180504.9284106568</v>
      </c>
      <c r="BA455" t="n">
        <v>8896.540070469076</v>
      </c>
      <c r="BB455" t="n">
        <v>66211.42711986763</v>
      </c>
      <c r="BC455" t="n">
        <v>75107.9671903367</v>
      </c>
      <c r="BD455" t="n">
        <v>0.4139446462917676</v>
      </c>
      <c r="BE455" t="n">
        <v>1.93280907622425</v>
      </c>
      <c r="BF455" t="n">
        <v>19.94262799541609</v>
      </c>
      <c r="BG455" t="n">
        <v>27.47725272772581</v>
      </c>
      <c r="BH455" t="n">
        <v>253.2867157578527</v>
      </c>
      <c r="BI455" t="n">
        <v>9.094947017729282e-13</v>
      </c>
      <c r="BJ455" t="n">
        <v>8413.218903494466</v>
      </c>
      <c r="BK455" t="n">
        <v>36277.79736854386</v>
      </c>
      <c r="BL455" t="n">
        <v>27781.08732051036</v>
      </c>
      <c r="BM455" t="n">
        <v>38854.40824762525</v>
      </c>
      <c r="BN455" t="n">
        <v>3116.958197362925</v>
      </c>
      <c r="BO455" t="n">
        <v>-2223.141092037367</v>
      </c>
      <c r="BP455" t="n">
        <v>0.1564821633426519</v>
      </c>
      <c r="BQ455" t="n">
        <v>1.438846260226865</v>
      </c>
      <c r="BR455" t="n">
        <v>372.4960046620436</v>
      </c>
      <c r="BS455" t="n">
        <v>3035.463906091116</v>
      </c>
      <c r="BT455" t="n">
        <v>2062.101179612755</v>
      </c>
      <c r="BU455" t="n">
        <v>6186.89466184573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202</v>
      </c>
      <c r="C456" t="n">
        <v>77</v>
      </c>
      <c r="D456" t="n">
        <v>1191.969570929899</v>
      </c>
      <c r="E456" t="n">
        <v>10.18734881809741</v>
      </c>
      <c r="F456" t="n">
        <v>164.8452223730364</v>
      </c>
      <c r="G456" t="n">
        <v>7045.096083090659</v>
      </c>
      <c r="H456" t="n">
        <v>247530.591354241</v>
      </c>
      <c r="I456" t="n">
        <v>199761.5372801347</v>
      </c>
      <c r="J456" t="n">
        <v>-1327.009929724955</v>
      </c>
      <c r="K456" t="n">
        <v>407.0809745286986</v>
      </c>
      <c r="L456" t="n">
        <v>-1292.995987353992</v>
      </c>
      <c r="M456" t="n">
        <v>0.4139446462917676</v>
      </c>
      <c r="N456" t="n">
        <v>19.94262799541609</v>
      </c>
      <c r="O456" t="n">
        <v>253.2867157578527</v>
      </c>
      <c r="P456" t="n">
        <v>1.93280907622425</v>
      </c>
      <c r="Q456" t="n">
        <v>27.47725272772581</v>
      </c>
      <c r="R456" t="n">
        <v>9.094947017729282e-13</v>
      </c>
      <c r="S456" t="n">
        <v>64.06775644048939</v>
      </c>
      <c r="T456" t="n">
        <v>1068.438618903796</v>
      </c>
      <c r="U456" t="n">
        <v>43495.74509776333</v>
      </c>
      <c r="V456" t="n">
        <v>295</v>
      </c>
      <c r="W456" t="n">
        <v>563</v>
      </c>
      <c r="X456" t="n">
        <v>210</v>
      </c>
      <c r="Y456" t="n">
        <v>1</v>
      </c>
      <c r="Z456" t="n">
        <v>0.4629169768025486</v>
      </c>
      <c r="AA456" t="n">
        <v>5.777214482400663</v>
      </c>
      <c r="AB456" t="n">
        <v>572.6379525279508</v>
      </c>
      <c r="AC456" t="n">
        <v>4495.401372078427</v>
      </c>
      <c r="AD456" t="n">
        <v>2624.640199118774</v>
      </c>
      <c r="AE456" t="n">
        <v>1.287847650753577</v>
      </c>
      <c r="AF456" t="n">
        <v>17.4869822830566</v>
      </c>
      <c r="AG456" t="n">
        <v>610.7438128630014</v>
      </c>
      <c r="AH456" t="n">
        <v>28970.70386894384</v>
      </c>
      <c r="AI456" t="n">
        <v>17362.46091310599</v>
      </c>
      <c r="AJ456" t="n">
        <v>-58.22419199733954</v>
      </c>
      <c r="AK456" t="n">
        <v>-3.72527470859427</v>
      </c>
      <c r="AL456" t="n">
        <v>21.78807851151736</v>
      </c>
      <c r="AM456" t="n">
        <v>-1.518864429932483</v>
      </c>
      <c r="AN456" t="n">
        <v>-7.534624732309702</v>
      </c>
      <c r="AO456" t="n">
        <v>253.2867157578513</v>
      </c>
      <c r="AP456" t="n">
        <v>989062.1727607663</v>
      </c>
      <c r="AQ456" t="n">
        <v>0.1936294328625116</v>
      </c>
      <c r="AR456" t="n">
        <v>0.2343771444891161</v>
      </c>
      <c r="AS456" t="n">
        <v>0.1197546849493874</v>
      </c>
      <c r="AT456" t="n">
        <v>0.2502679792750637</v>
      </c>
      <c r="AU456" t="n">
        <v>0.2019707584239212</v>
      </c>
      <c r="AV456" t="n">
        <v>8.630173575833567</v>
      </c>
      <c r="AW456" t="n">
        <v>159.9544918520705</v>
      </c>
      <c r="AX456" t="n">
        <v>10386.645378801</v>
      </c>
      <c r="AY456" t="n">
        <v>164062.0052475015</v>
      </c>
      <c r="AZ456" t="n">
        <v>180165.3314049822</v>
      </c>
      <c r="BA456" t="n">
        <v>8896.540070469076</v>
      </c>
      <c r="BB456" t="n">
        <v>66211.42711986763</v>
      </c>
      <c r="BC456" t="n">
        <v>75107.9671903367</v>
      </c>
      <c r="BD456" t="n">
        <v>0.4139446462917676</v>
      </c>
      <c r="BE456" t="n">
        <v>1.93280907622425</v>
      </c>
      <c r="BF456" t="n">
        <v>19.94262799541609</v>
      </c>
      <c r="BG456" t="n">
        <v>27.47725272772581</v>
      </c>
      <c r="BH456" t="n">
        <v>253.2867157578527</v>
      </c>
      <c r="BI456" t="n">
        <v>9.094947017729282e-13</v>
      </c>
      <c r="BJ456" t="n">
        <v>8413.218903494466</v>
      </c>
      <c r="BK456" t="n">
        <v>36277.79736854386</v>
      </c>
      <c r="BL456" t="n">
        <v>27781.08732051036</v>
      </c>
      <c r="BM456" t="n">
        <v>38854.40824762525</v>
      </c>
      <c r="BN456" t="n">
        <v>3116.958197362925</v>
      </c>
      <c r="BO456" t="n">
        <v>-2223.141092037367</v>
      </c>
      <c r="BP456" t="n">
        <v>0.1564821633426519</v>
      </c>
      <c r="BQ456" t="n">
        <v>1.438846260226865</v>
      </c>
      <c r="BR456" t="n">
        <v>372.4960046620436</v>
      </c>
      <c r="BS456" t="n">
        <v>3035.463906091116</v>
      </c>
      <c r="BT456" t="n">
        <v>2062.101179612755</v>
      </c>
      <c r="BU456" t="n">
        <v>6186.89466184573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202</v>
      </c>
      <c r="C457" t="n">
        <v>77</v>
      </c>
      <c r="D457" t="n">
        <v>1191.969613872051</v>
      </c>
      <c r="E457" t="n">
        <v>10.18734998898075</v>
      </c>
      <c r="F457" t="n">
        <v>164.7219318853457</v>
      </c>
      <c r="G457" t="n">
        <v>7045.096083090659</v>
      </c>
      <c r="H457" t="n">
        <v>247530.591354241</v>
      </c>
      <c r="I457" t="n">
        <v>199935.2920736139</v>
      </c>
      <c r="J457" t="n">
        <v>-1327.009929724955</v>
      </c>
      <c r="K457" t="n">
        <v>407.0809745286986</v>
      </c>
      <c r="L457" t="n">
        <v>-1292.995987353992</v>
      </c>
      <c r="M457" t="n">
        <v>0.4139446462917676</v>
      </c>
      <c r="N457" t="n">
        <v>19.94262799541609</v>
      </c>
      <c r="O457" t="n">
        <v>253.2867157578527</v>
      </c>
      <c r="P457" t="n">
        <v>1.93280907622425</v>
      </c>
      <c r="Q457" t="n">
        <v>27.47725272772581</v>
      </c>
      <c r="R457" t="n">
        <v>9.094947017729282e-13</v>
      </c>
      <c r="S457" t="n">
        <v>64.06775644048939</v>
      </c>
      <c r="T457" t="n">
        <v>1068.562141146976</v>
      </c>
      <c r="U457" t="n">
        <v>43495.74509776333</v>
      </c>
      <c r="V457" t="n">
        <v>295</v>
      </c>
      <c r="W457" t="n">
        <v>563</v>
      </c>
      <c r="X457" t="n">
        <v>210.6666666666667</v>
      </c>
      <c r="Y457" t="n">
        <v>1</v>
      </c>
      <c r="Z457" t="n">
        <v>0.4629169776460976</v>
      </c>
      <c r="AA457" t="n">
        <v>5.777436596550017</v>
      </c>
      <c r="AB457" t="n">
        <v>572.6379525279508</v>
      </c>
      <c r="AC457" t="n">
        <v>4495.401372078427</v>
      </c>
      <c r="AD457" t="n">
        <v>2624.640813255342</v>
      </c>
      <c r="AE457" t="n">
        <v>1.287847651597126</v>
      </c>
      <c r="AF457" t="n">
        <v>17.48706199250268</v>
      </c>
      <c r="AG457" t="n">
        <v>610.7438128630014</v>
      </c>
      <c r="AH457" t="n">
        <v>28970.70386894384</v>
      </c>
      <c r="AI457" t="n">
        <v>17362.46113341295</v>
      </c>
      <c r="AJ457" t="n">
        <v>-52.04747664894891</v>
      </c>
      <c r="AK457" t="n">
        <v>-1.577902892573458</v>
      </c>
      <c r="AL457" t="n">
        <v>20.07812976196751</v>
      </c>
      <c r="AM457" t="n">
        <v>-1.518864429932483</v>
      </c>
      <c r="AN457" t="n">
        <v>-7.534624732309702</v>
      </c>
      <c r="AO457" t="n">
        <v>253.2867157578513</v>
      </c>
      <c r="AP457" t="n">
        <v>989226.9646579176</v>
      </c>
      <c r="AQ457" t="n">
        <v>0.1935976042642949</v>
      </c>
      <c r="AR457" t="n">
        <v>0.2343381268850121</v>
      </c>
      <c r="AS457" t="n">
        <v>0.1198949332850878</v>
      </c>
      <c r="AT457" t="n">
        <v>0.2502281496819482</v>
      </c>
      <c r="AU457" t="n">
        <v>0.2019411858836569</v>
      </c>
      <c r="AV457" t="n">
        <v>8.6300569511096</v>
      </c>
      <c r="AW457" t="n">
        <v>159.9508203475483</v>
      </c>
      <c r="AX457" t="n">
        <v>10385.96027059321</v>
      </c>
      <c r="AY457" t="n">
        <v>164058.3198658049</v>
      </c>
      <c r="AZ457" t="n">
        <v>180159.167640164</v>
      </c>
      <c r="BA457" t="n">
        <v>8896.540070469076</v>
      </c>
      <c r="BB457" t="n">
        <v>66211.42711986763</v>
      </c>
      <c r="BC457" t="n">
        <v>75107.9671903367</v>
      </c>
      <c r="BD457" t="n">
        <v>0.4139446462917676</v>
      </c>
      <c r="BE457" t="n">
        <v>1.93280907622425</v>
      </c>
      <c r="BF457" t="n">
        <v>19.94262799541609</v>
      </c>
      <c r="BG457" t="n">
        <v>27.47725272772581</v>
      </c>
      <c r="BH457" t="n">
        <v>253.2867157578527</v>
      </c>
      <c r="BI457" t="n">
        <v>9.094947017729282e-13</v>
      </c>
      <c r="BJ457" t="n">
        <v>8413.218903494466</v>
      </c>
      <c r="BK457" t="n">
        <v>36277.79736854386</v>
      </c>
      <c r="BL457" t="n">
        <v>27781.08732051036</v>
      </c>
      <c r="BM457" t="n">
        <v>38854.40824762525</v>
      </c>
      <c r="BN457" t="n">
        <v>3116.958197362925</v>
      </c>
      <c r="BO457" t="n">
        <v>-2223.141092037367</v>
      </c>
      <c r="BP457" t="n">
        <v>0.1564821633426519</v>
      </c>
      <c r="BQ457" t="n">
        <v>1.438846260226865</v>
      </c>
      <c r="BR457" t="n">
        <v>372.4960046620436</v>
      </c>
      <c r="BS457" t="n">
        <v>3035.463906091116</v>
      </c>
      <c r="BT457" t="n">
        <v>2062.101179612755</v>
      </c>
      <c r="BU457" t="n">
        <v>6186.89466184573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202</v>
      </c>
      <c r="C458" t="n">
        <v>77</v>
      </c>
      <c r="D458" t="n">
        <v>1191.970298289205</v>
      </c>
      <c r="E458" t="n">
        <v>10.18735633319069</v>
      </c>
      <c r="F458" t="n">
        <v>164.660600858346</v>
      </c>
      <c r="G458" t="n">
        <v>7044.209459505528</v>
      </c>
      <c r="H458" t="n">
        <v>247530.591354241</v>
      </c>
      <c r="I458" t="n">
        <v>200022.1694703534</v>
      </c>
      <c r="J458" t="n">
        <v>-1329.977585645647</v>
      </c>
      <c r="K458" t="n">
        <v>407.0809745286986</v>
      </c>
      <c r="L458" t="n">
        <v>-1292.995987353992</v>
      </c>
      <c r="M458" t="n">
        <v>0.4139446462917676</v>
      </c>
      <c r="N458" t="n">
        <v>19.94262799541609</v>
      </c>
      <c r="O458" t="n">
        <v>232.8637368249834</v>
      </c>
      <c r="P458" t="n">
        <v>1.93280907622425</v>
      </c>
      <c r="Q458" t="n">
        <v>27.47725272772581</v>
      </c>
      <c r="R458" t="n">
        <v>9.094947017729282e-13</v>
      </c>
      <c r="S458" t="n">
        <v>64.06775644048939</v>
      </c>
      <c r="T458" t="n">
        <v>1068.623902268565</v>
      </c>
      <c r="U458" t="n">
        <v>43516.1680766962</v>
      </c>
      <c r="V458" t="n">
        <v>295.6666666666667</v>
      </c>
      <c r="W458" t="n">
        <v>563</v>
      </c>
      <c r="X458" t="n">
        <v>211</v>
      </c>
      <c r="Y458" t="n">
        <v>1</v>
      </c>
      <c r="Z458" t="n">
        <v>0.462916982189489</v>
      </c>
      <c r="AA458" t="n">
        <v>5.777549220852781</v>
      </c>
      <c r="AB458" t="n">
        <v>572.8449230113365</v>
      </c>
      <c r="AC458" t="n">
        <v>4495.401372078427</v>
      </c>
      <c r="AD458" t="n">
        <v>2624.641120323626</v>
      </c>
      <c r="AE458" t="n">
        <v>1.287847656140517</v>
      </c>
      <c r="AF458" t="n">
        <v>17.48710341445381</v>
      </c>
      <c r="AG458" t="n">
        <v>610.8180586177904</v>
      </c>
      <c r="AH458" t="n">
        <v>28970.70386894384</v>
      </c>
      <c r="AI458" t="n">
        <v>17362.46124356642</v>
      </c>
      <c r="AJ458" t="n">
        <v>-44.02787245890348</v>
      </c>
      <c r="AK458" t="n">
        <v>0.8645694078275667</v>
      </c>
      <c r="AL458" t="n">
        <v>16.01211794990642</v>
      </c>
      <c r="AM458" t="n">
        <v>-1.518864429932483</v>
      </c>
      <c r="AN458" t="n">
        <v>-7.534624732309702</v>
      </c>
      <c r="AO458" t="n">
        <v>232.863736824982</v>
      </c>
      <c r="AP458" t="n">
        <v>989429.585251788</v>
      </c>
      <c r="AQ458" t="n">
        <v>0.1936207873034547</v>
      </c>
      <c r="AR458" t="n">
        <v>0.2340984311797145</v>
      </c>
      <c r="AS458" t="n">
        <v>0.1199424853355907</v>
      </c>
      <c r="AT458" t="n">
        <v>0.2501771493153024</v>
      </c>
      <c r="AU458" t="n">
        <v>0.2021611468659377</v>
      </c>
      <c r="AV458" t="n">
        <v>8.629701093674186</v>
      </c>
      <c r="AW458" t="n">
        <v>159.9429797375605</v>
      </c>
      <c r="AX458" t="n">
        <v>10385.22881490115</v>
      </c>
      <c r="AY458" t="n">
        <v>164054.906016513</v>
      </c>
      <c r="AZ458" t="n">
        <v>180154.2999003168</v>
      </c>
      <c r="BA458" t="n">
        <v>8896.540070469076</v>
      </c>
      <c r="BB458" t="n">
        <v>66211.42711986763</v>
      </c>
      <c r="BC458" t="n">
        <v>75107.9671903367</v>
      </c>
      <c r="BD458" t="n">
        <v>0.4139446462917676</v>
      </c>
      <c r="BE458" t="n">
        <v>1.93280907622425</v>
      </c>
      <c r="BF458" t="n">
        <v>19.94262799541609</v>
      </c>
      <c r="BG458" t="n">
        <v>27.47725272772581</v>
      </c>
      <c r="BH458" t="n">
        <v>232.8637368249834</v>
      </c>
      <c r="BI458" t="n">
        <v>9.094947017729282e-13</v>
      </c>
      <c r="BJ458" t="n">
        <v>8413.218903494466</v>
      </c>
      <c r="BK458" t="n">
        <v>36277.79736854386</v>
      </c>
      <c r="BL458" t="n">
        <v>27781.08732051036</v>
      </c>
      <c r="BM458" t="n">
        <v>38854.40824762525</v>
      </c>
      <c r="BN458" t="n">
        <v>2772.903680782287</v>
      </c>
      <c r="BO458" t="n">
        <v>-2223.141092037367</v>
      </c>
      <c r="BP458" t="n">
        <v>0.1564821633426519</v>
      </c>
      <c r="BQ458" t="n">
        <v>1.438846260226865</v>
      </c>
      <c r="BR458" t="n">
        <v>249.2825213300573</v>
      </c>
      <c r="BS458" t="n">
        <v>3035.463906091116</v>
      </c>
      <c r="BT458" t="n">
        <v>2062.101179612755</v>
      </c>
      <c r="BU458" t="n">
        <v>4111.185942596356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202</v>
      </c>
      <c r="C459" t="n">
        <v>77</v>
      </c>
      <c r="D459" t="n">
        <v>1191.972896547013</v>
      </c>
      <c r="E459" t="n">
        <v>10.18736387934416</v>
      </c>
      <c r="F459" t="n">
        <v>165.1760897967221</v>
      </c>
      <c r="G459" t="n">
        <v>7000.953419624057</v>
      </c>
      <c r="H459" t="n">
        <v>247528.7914458306</v>
      </c>
      <c r="I459" t="n">
        <v>200022.1694703534</v>
      </c>
      <c r="J459" t="n">
        <v>-1329.661493586242</v>
      </c>
      <c r="K459" t="n">
        <v>407.0809745286986</v>
      </c>
      <c r="L459" t="n">
        <v>-1292.995987353992</v>
      </c>
      <c r="M459" t="n">
        <v>0.4139446462917676</v>
      </c>
      <c r="N459" t="n">
        <v>19.94262799541609</v>
      </c>
      <c r="O459" t="n">
        <v>222.6522473585488</v>
      </c>
      <c r="P459" t="n">
        <v>1.867712511314619</v>
      </c>
      <c r="Q459" t="n">
        <v>27.47725272772581</v>
      </c>
      <c r="R459" t="n">
        <v>9.094947017729282e-13</v>
      </c>
      <c r="S459" t="n">
        <v>64.13285300539901</v>
      </c>
      <c r="T459" t="n">
        <v>1069.138163881388</v>
      </c>
      <c r="U459" t="n">
        <v>43569.30535103208</v>
      </c>
      <c r="V459" t="n">
        <v>296</v>
      </c>
      <c r="W459" t="n">
        <v>563.6666666666666</v>
      </c>
      <c r="X459" t="n">
        <v>211.6666666666667</v>
      </c>
      <c r="Y459" t="n">
        <v>1</v>
      </c>
      <c r="Z459" t="n">
        <v>0.4629169875469648</v>
      </c>
      <c r="AA459" t="n">
        <v>5.778690630061913</v>
      </c>
      <c r="AB459" t="n">
        <v>572.9524355004236</v>
      </c>
      <c r="AC459" t="n">
        <v>4495.402023044076</v>
      </c>
      <c r="AD459" t="n">
        <v>2624.641120323626</v>
      </c>
      <c r="AE459" t="n">
        <v>1.287847661497993</v>
      </c>
      <c r="AF459" t="n">
        <v>17.48751314426357</v>
      </c>
      <c r="AG459" t="n">
        <v>610.8587865737826</v>
      </c>
      <c r="AH459" t="n">
        <v>28970.70410246225</v>
      </c>
      <c r="AI459" t="n">
        <v>17362.46124356642</v>
      </c>
      <c r="AJ459" t="n">
        <v>-41.90899090886759</v>
      </c>
      <c r="AK459" t="n">
        <v>0.7955001307914481</v>
      </c>
      <c r="AL459" t="n">
        <v>13.31209125109108</v>
      </c>
      <c r="AM459" t="n">
        <v>-1.453767865022852</v>
      </c>
      <c r="AN459" t="n">
        <v>-7.534624732309702</v>
      </c>
      <c r="AO459" t="n">
        <v>222.6522473585474</v>
      </c>
      <c r="AP459" t="n">
        <v>989513.9958640992</v>
      </c>
      <c r="AQ459" t="n">
        <v>0.193654529200762</v>
      </c>
      <c r="AR459" t="n">
        <v>0.2341242603398888</v>
      </c>
      <c r="AS459" t="n">
        <v>0.1199198735097239</v>
      </c>
      <c r="AT459" t="n">
        <v>0.2501555777816069</v>
      </c>
      <c r="AU459" t="n">
        <v>0.2021457591680186</v>
      </c>
      <c r="AV459" t="n">
        <v>8.629374649237779</v>
      </c>
      <c r="AW459" t="n">
        <v>159.937131107367</v>
      </c>
      <c r="AX459" t="n">
        <v>10385.16159355624</v>
      </c>
      <c r="AY459" t="n">
        <v>164051.7479810035</v>
      </c>
      <c r="AZ459" t="n">
        <v>180150.3453192321</v>
      </c>
      <c r="BA459" t="n">
        <v>7670.413722113721</v>
      </c>
      <c r="BB459" t="n">
        <v>66211.42711986763</v>
      </c>
      <c r="BC459" t="n">
        <v>73881.84084198135</v>
      </c>
      <c r="BD459" t="n">
        <v>0.4139446462917676</v>
      </c>
      <c r="BE459" t="n">
        <v>1.867712511314619</v>
      </c>
      <c r="BF459" t="n">
        <v>19.94262799541609</v>
      </c>
      <c r="BG459" t="n">
        <v>27.47725272772581</v>
      </c>
      <c r="BH459" t="n">
        <v>222.6522473585488</v>
      </c>
      <c r="BI459" t="n">
        <v>9.094947017729282e-13</v>
      </c>
      <c r="BJ459" t="n">
        <v>8413.218903494466</v>
      </c>
      <c r="BK459" t="n">
        <v>35053.47094020826</v>
      </c>
      <c r="BL459" t="n">
        <v>27781.08732051036</v>
      </c>
      <c r="BM459" t="n">
        <v>38854.40824762525</v>
      </c>
      <c r="BN459" t="n">
        <v>2600.876422491969</v>
      </c>
      <c r="BO459" t="n">
        <v>-2223.141092037367</v>
      </c>
      <c r="BP459" t="n">
        <v>0.1564821633426519</v>
      </c>
      <c r="BQ459" t="n">
        <v>1.438846260226865</v>
      </c>
      <c r="BR459" t="n">
        <v>187.6757796640642</v>
      </c>
      <c r="BS459" t="n">
        <v>3035.463906091116</v>
      </c>
      <c r="BT459" t="n">
        <v>2062.101179612755</v>
      </c>
      <c r="BU459" t="n">
        <v>3073.331582971668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202</v>
      </c>
      <c r="C460" t="n">
        <v>77</v>
      </c>
      <c r="D460" t="n">
        <v>1193.023579749793</v>
      </c>
      <c r="E460" t="n">
        <v>10.18736902207439</v>
      </c>
      <c r="F460" t="n">
        <v>165.4353948830084</v>
      </c>
      <c r="G460" t="n">
        <v>7031.103771429151</v>
      </c>
      <c r="H460" t="n">
        <v>247527.871885335</v>
      </c>
      <c r="I460" t="n">
        <v>200022.1694703534</v>
      </c>
      <c r="J460" t="n">
        <v>-1328.741927162386</v>
      </c>
      <c r="K460" t="n">
        <v>407.0809745286986</v>
      </c>
      <c r="L460" t="n">
        <v>-1292.995987353992</v>
      </c>
      <c r="M460" t="n">
        <v>0.4139446462917676</v>
      </c>
      <c r="N460" t="n">
        <v>19.94262799541609</v>
      </c>
      <c r="O460" t="n">
        <v>222.6522473585488</v>
      </c>
      <c r="P460" t="n">
        <v>1.835164228859804</v>
      </c>
      <c r="Q460" t="n">
        <v>27.45445457193368</v>
      </c>
      <c r="R460" t="n">
        <v>9.094947017729282e-13</v>
      </c>
      <c r="S460" t="n">
        <v>64.16540128785384</v>
      </c>
      <c r="T460" t="n">
        <v>1069.418092843592</v>
      </c>
      <c r="U460" t="n">
        <v>43590.76824346679</v>
      </c>
      <c r="V460" t="n">
        <v>296</v>
      </c>
      <c r="W460" t="n">
        <v>564.6666666666666</v>
      </c>
      <c r="X460" t="n">
        <v>212</v>
      </c>
      <c r="Y460" t="n">
        <v>1</v>
      </c>
      <c r="Z460" t="n">
        <v>0.4629169913776738</v>
      </c>
      <c r="AA460" t="n">
        <v>5.779269375979982</v>
      </c>
      <c r="AB460" t="n">
        <v>574.4943768078379</v>
      </c>
      <c r="AC460" t="n">
        <v>4495.402576508459</v>
      </c>
      <c r="AD460" t="n">
        <v>2624.641120323626</v>
      </c>
      <c r="AE460" t="n">
        <v>1.287847665328702</v>
      </c>
      <c r="AF460" t="n">
        <v>17.48772605048196</v>
      </c>
      <c r="AG460" t="n">
        <v>612.4005167967988</v>
      </c>
      <c r="AH460" t="n">
        <v>28970.70430099262</v>
      </c>
      <c r="AI460" t="n">
        <v>17362.46124356642</v>
      </c>
      <c r="AJ460" t="n">
        <v>-42.20013537770502</v>
      </c>
      <c r="AK460" t="n">
        <v>2.673647312075197</v>
      </c>
      <c r="AL460" t="n">
        <v>8.371613035306263</v>
      </c>
      <c r="AM460" t="n">
        <v>-1.421219582568036</v>
      </c>
      <c r="AN460" t="n">
        <v>-7.511826576517571</v>
      </c>
      <c r="AO460" t="n">
        <v>222.6522473585474</v>
      </c>
      <c r="AP460" t="n">
        <v>989519.4744834403</v>
      </c>
      <c r="AQ460" t="n">
        <v>0.193631774491498</v>
      </c>
      <c r="AR460" t="n">
        <v>0.2351972480682886</v>
      </c>
      <c r="AS460" t="n">
        <v>0.1188769404953666</v>
      </c>
      <c r="AT460" t="n">
        <v>0.250151204124349</v>
      </c>
      <c r="AU460" t="n">
        <v>0.2021428328204978</v>
      </c>
      <c r="AV460" t="n">
        <v>8.624236982953676</v>
      </c>
      <c r="AW460" t="n">
        <v>159.8366664819161</v>
      </c>
      <c r="AX460" t="n">
        <v>10485.37491298127</v>
      </c>
      <c r="AY460" t="n">
        <v>163938.7802404126</v>
      </c>
      <c r="AZ460" t="n">
        <v>180028.8542101296</v>
      </c>
      <c r="BA460" t="n">
        <v>7025.248350774365</v>
      </c>
      <c r="BB460" t="n">
        <v>66211.42711986763</v>
      </c>
      <c r="BC460" t="n">
        <v>73236.67547064199</v>
      </c>
      <c r="BD460" t="n">
        <v>0.4139446462917676</v>
      </c>
      <c r="BE460" t="n">
        <v>1.835164228859804</v>
      </c>
      <c r="BF460" t="n">
        <v>19.94262799541609</v>
      </c>
      <c r="BG460" t="n">
        <v>27.45445457193368</v>
      </c>
      <c r="BH460" t="n">
        <v>222.6522473585488</v>
      </c>
      <c r="BI460" t="n">
        <v>9.094947017729282e-13</v>
      </c>
      <c r="BJ460" t="n">
        <v>8413.218903494466</v>
      </c>
      <c r="BK460" t="n">
        <v>34441.30772604045</v>
      </c>
      <c r="BL460" t="n">
        <v>27781.08732051036</v>
      </c>
      <c r="BM460" t="n">
        <v>38822.32565687755</v>
      </c>
      <c r="BN460" t="n">
        <v>2600.876422491969</v>
      </c>
      <c r="BO460" t="n">
        <v>-2223.141092037367</v>
      </c>
      <c r="BP460" t="n">
        <v>0.1564821633426519</v>
      </c>
      <c r="BQ460" t="n">
        <v>1.438846260226865</v>
      </c>
      <c r="BR460" t="n">
        <v>187.6757796640642</v>
      </c>
      <c r="BS460" t="n">
        <v>3035.463906091116</v>
      </c>
      <c r="BT460" t="n">
        <v>2062.101179612755</v>
      </c>
      <c r="BU460" t="n">
        <v>3073.331582971668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202</v>
      </c>
      <c r="C461" t="n">
        <v>77</v>
      </c>
      <c r="D461" t="n">
        <v>1193.025590838255</v>
      </c>
      <c r="E461" t="n">
        <v>10.18737318238495</v>
      </c>
      <c r="F461" t="n">
        <v>165.4356114684535</v>
      </c>
      <c r="G461" t="n">
        <v>7031.179997186619</v>
      </c>
      <c r="H461" t="n">
        <v>247527.8620821898</v>
      </c>
      <c r="I461" t="n">
        <v>200022.1694703534</v>
      </c>
      <c r="J461" t="n">
        <v>-1328.732123955395</v>
      </c>
      <c r="K461" t="n">
        <v>407.0809745286986</v>
      </c>
      <c r="L461" t="n">
        <v>-1292.995987353992</v>
      </c>
      <c r="M461" t="n">
        <v>0.4139446462917676</v>
      </c>
      <c r="N461" t="n">
        <v>19.94262799541609</v>
      </c>
      <c r="O461" t="n">
        <v>222.6522473585488</v>
      </c>
      <c r="P461" t="n">
        <v>1.835164228859804</v>
      </c>
      <c r="Q461" t="n">
        <v>27.44305549403761</v>
      </c>
      <c r="R461" t="n">
        <v>9.094947017729282e-13</v>
      </c>
      <c r="S461" t="n">
        <v>64.16540128785384</v>
      </c>
      <c r="T461" t="n">
        <v>1069.429491921488</v>
      </c>
      <c r="U461" t="n">
        <v>43590.76824346679</v>
      </c>
      <c r="V461" t="n">
        <v>296</v>
      </c>
      <c r="W461" t="n">
        <v>565</v>
      </c>
      <c r="X461" t="n">
        <v>212</v>
      </c>
      <c r="Y461" t="n">
        <v>1</v>
      </c>
      <c r="Z461" t="n">
        <v>0.4629169945229217</v>
      </c>
      <c r="AA461" t="n">
        <v>5.779270489849426</v>
      </c>
      <c r="AB461" t="n">
        <v>574.4966590797203</v>
      </c>
      <c r="AC461" t="n">
        <v>4495.402690499238</v>
      </c>
      <c r="AD461" t="n">
        <v>2624.641120323626</v>
      </c>
      <c r="AE461" t="n">
        <v>1.28784766847395</v>
      </c>
      <c r="AF461" t="n">
        <v>17.4877271643514</v>
      </c>
      <c r="AG461" t="n">
        <v>612.4027990686812</v>
      </c>
      <c r="AH461" t="n">
        <v>28970.7043418782</v>
      </c>
      <c r="AI461" t="n">
        <v>17362.46124356642</v>
      </c>
      <c r="AJ461" t="n">
        <v>-42.25902218515145</v>
      </c>
      <c r="AK461" t="n">
        <v>3.801086521024928</v>
      </c>
      <c r="AL461" t="n">
        <v>6.175000922456913</v>
      </c>
      <c r="AM461" t="n">
        <v>-1.421219582568036</v>
      </c>
      <c r="AN461" t="n">
        <v>-7.500427498621505</v>
      </c>
      <c r="AO461" t="n">
        <v>222.6522473585474</v>
      </c>
      <c r="AP461" t="n">
        <v>990673.5955192115</v>
      </c>
      <c r="AQ461" t="n">
        <v>0.1934050155552611</v>
      </c>
      <c r="AR461" t="n">
        <v>0.2349998357936698</v>
      </c>
      <c r="AS461" t="n">
        <v>0.1198265728029885</v>
      </c>
      <c r="AT461" t="n">
        <v>0.2498597142664238</v>
      </c>
      <c r="AU461" t="n">
        <v>0.2019088615816568</v>
      </c>
      <c r="AV461" t="n">
        <v>8.621333524851565</v>
      </c>
      <c r="AW461" t="n">
        <v>159.7641527898848</v>
      </c>
      <c r="AX461" t="n">
        <v>10474.35902710603</v>
      </c>
      <c r="AY461" t="n">
        <v>163875.1495337542</v>
      </c>
      <c r="AZ461" t="n">
        <v>179939.2191484776</v>
      </c>
      <c r="BA461" t="n">
        <v>7009.197252193525</v>
      </c>
      <c r="BB461" t="n">
        <v>66211.42711986763</v>
      </c>
      <c r="BC461" t="n">
        <v>73220.62437206115</v>
      </c>
      <c r="BD461" t="n">
        <v>0.4139446462917676</v>
      </c>
      <c r="BE461" t="n">
        <v>1.835164228859804</v>
      </c>
      <c r="BF461" t="n">
        <v>19.94262799541609</v>
      </c>
      <c r="BG461" t="n">
        <v>27.44305549403761</v>
      </c>
      <c r="BH461" t="n">
        <v>222.6522473585488</v>
      </c>
      <c r="BI461" t="n">
        <v>9.094947017729282e-13</v>
      </c>
      <c r="BJ461" t="n">
        <v>8413.218903494466</v>
      </c>
      <c r="BK461" t="n">
        <v>34441.30772604045</v>
      </c>
      <c r="BL461" t="n">
        <v>27781.08732051036</v>
      </c>
      <c r="BM461" t="n">
        <v>38806.28436150371</v>
      </c>
      <c r="BN461" t="n">
        <v>2600.876422491969</v>
      </c>
      <c r="BO461" t="n">
        <v>-2223.141092037367</v>
      </c>
      <c r="BP461" t="n">
        <v>0.1564821633426519</v>
      </c>
      <c r="BQ461" t="n">
        <v>1.438846260226865</v>
      </c>
      <c r="BR461" t="n">
        <v>187.6757796640642</v>
      </c>
      <c r="BS461" t="n">
        <v>3035.463906091116</v>
      </c>
      <c r="BT461" t="n">
        <v>2062.101179612755</v>
      </c>
      <c r="BU461" t="n">
        <v>3073.331582971668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202</v>
      </c>
      <c r="C462" t="n">
        <v>77</v>
      </c>
      <c r="D462" t="n">
        <v>1193.170719402105</v>
      </c>
      <c r="E462" t="n">
        <v>10.18737636426542</v>
      </c>
      <c r="F462" t="n">
        <v>165.4358025955987</v>
      </c>
      <c r="G462" t="n">
        <v>6985.814168776692</v>
      </c>
      <c r="H462" t="n">
        <v>247527.8620821898</v>
      </c>
      <c r="I462" t="n">
        <v>200907.6056104073</v>
      </c>
      <c r="J462" t="n">
        <v>-1328.732123955395</v>
      </c>
      <c r="K462" t="n">
        <v>407.0809745286986</v>
      </c>
      <c r="L462" t="n">
        <v>-1292.995987353992</v>
      </c>
      <c r="M462" t="n">
        <v>1.276551148967573</v>
      </c>
      <c r="N462" t="n">
        <v>19.94262799541609</v>
      </c>
      <c r="O462" t="n">
        <v>222.6522473585488</v>
      </c>
      <c r="P462" t="n">
        <v>1.835164228859804</v>
      </c>
      <c r="Q462" t="n">
        <v>27.44305549403761</v>
      </c>
      <c r="R462" t="n">
        <v>9.094947017729282e-13</v>
      </c>
      <c r="S462" t="n">
        <v>65.02800779052964</v>
      </c>
      <c r="T462" t="n">
        <v>1069.429491921488</v>
      </c>
      <c r="U462" t="n">
        <v>43643.25292688092</v>
      </c>
      <c r="V462" t="n">
        <v>296.6666666666667</v>
      </c>
      <c r="W462" t="n">
        <v>565</v>
      </c>
      <c r="X462" t="n">
        <v>212.6666666666667</v>
      </c>
      <c r="Y462" t="n">
        <v>1</v>
      </c>
      <c r="Z462" t="n">
        <v>0.4630127538654095</v>
      </c>
      <c r="AA462" t="n">
        <v>5.779271472703219</v>
      </c>
      <c r="AB462" t="n">
        <v>574.7103757141354</v>
      </c>
      <c r="AC462" t="n">
        <v>4495.402690499238</v>
      </c>
      <c r="AD462" t="n">
        <v>2624.642262244997</v>
      </c>
      <c r="AE462" t="n">
        <v>1.287882015757169</v>
      </c>
      <c r="AF462" t="n">
        <v>17.4877281472052</v>
      </c>
      <c r="AG462" t="n">
        <v>612.6163294078639</v>
      </c>
      <c r="AH462" t="n">
        <v>28970.7043418782</v>
      </c>
      <c r="AI462" t="n">
        <v>17362.46165313618</v>
      </c>
      <c r="AJ462" t="n">
        <v>-43.06977869753597</v>
      </c>
      <c r="AK462" t="n">
        <v>2.653908635824124</v>
      </c>
      <c r="AL462" t="n">
        <v>7.988493086754036</v>
      </c>
      <c r="AM462" t="n">
        <v>-0.558613079892231</v>
      </c>
      <c r="AN462" t="n">
        <v>-7.500427498621505</v>
      </c>
      <c r="AO462" t="n">
        <v>222.6522473585474</v>
      </c>
      <c r="AP462" t="n">
        <v>990686.0243557367</v>
      </c>
      <c r="AQ462" t="n">
        <v>0.1934026681381335</v>
      </c>
      <c r="AR462" t="n">
        <v>0.2349971952136135</v>
      </c>
      <c r="AS462" t="n">
        <v>0.1198263685465317</v>
      </c>
      <c r="AT462" t="n">
        <v>0.2498615117425271</v>
      </c>
      <c r="AU462" t="n">
        <v>0.2019122563591941</v>
      </c>
      <c r="AV462" t="n">
        <v>8.621091427978724</v>
      </c>
      <c r="AW462" t="n">
        <v>159.7586845616228</v>
      </c>
      <c r="AX462" t="n">
        <v>10484.48971283894</v>
      </c>
      <c r="AY462" t="n">
        <v>163867.1699118529</v>
      </c>
      <c r="AZ462" t="n">
        <v>179932.7158701938</v>
      </c>
      <c r="BA462" t="n">
        <v>7009.197252193525</v>
      </c>
      <c r="BB462" t="n">
        <v>66211.42711986763</v>
      </c>
      <c r="BC462" t="n">
        <v>73220.62437206115</v>
      </c>
      <c r="BD462" t="n">
        <v>1.276551148967573</v>
      </c>
      <c r="BE462" t="n">
        <v>1.835164228859804</v>
      </c>
      <c r="BF462" t="n">
        <v>19.94262799541609</v>
      </c>
      <c r="BG462" t="n">
        <v>27.44305549403761</v>
      </c>
      <c r="BH462" t="n">
        <v>222.6522473585488</v>
      </c>
      <c r="BI462" t="n">
        <v>9.094947017729282e-13</v>
      </c>
      <c r="BJ462" t="n">
        <v>24636.14726047299</v>
      </c>
      <c r="BK462" t="n">
        <v>34441.30772604045</v>
      </c>
      <c r="BL462" t="n">
        <v>27781.08732051036</v>
      </c>
      <c r="BM462" t="n">
        <v>38806.28436150371</v>
      </c>
      <c r="BN462" t="n">
        <v>2600.876422491969</v>
      </c>
      <c r="BO462" t="n">
        <v>-2223.141092037367</v>
      </c>
      <c r="BP462" t="n">
        <v>0.2065323459269739</v>
      </c>
      <c r="BQ462" t="n">
        <v>1.438846260226865</v>
      </c>
      <c r="BR462" t="n">
        <v>187.6757796640642</v>
      </c>
      <c r="BS462" t="n">
        <v>3976.751183430726</v>
      </c>
      <c r="BT462" t="n">
        <v>2062.101179612755</v>
      </c>
      <c r="BU462" t="n">
        <v>3073.331582971668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202</v>
      </c>
      <c r="C463" t="n">
        <v>77</v>
      </c>
      <c r="D463" t="n">
        <v>1194.823995400025</v>
      </c>
      <c r="E463" t="n">
        <v>10.18744437692355</v>
      </c>
      <c r="F463" t="n">
        <v>165.4359742878643</v>
      </c>
      <c r="G463" t="n">
        <v>7040.845474568112</v>
      </c>
      <c r="H463" t="n">
        <v>247527.8620821898</v>
      </c>
      <c r="I463" t="n">
        <v>201350.3236804342</v>
      </c>
      <c r="J463" t="n">
        <v>-1328.732123955395</v>
      </c>
      <c r="K463" t="n">
        <v>407.0809745286986</v>
      </c>
      <c r="L463" t="n">
        <v>-1292.995987353992</v>
      </c>
      <c r="M463" t="n">
        <v>1.707854400305476</v>
      </c>
      <c r="N463" t="n">
        <v>19.99500069266233</v>
      </c>
      <c r="O463" t="n">
        <v>222.6522473585488</v>
      </c>
      <c r="P463" t="n">
        <v>1.835164228859804</v>
      </c>
      <c r="Q463" t="n">
        <v>27.44305549403761</v>
      </c>
      <c r="R463" t="n">
        <v>9.094947017729282e-13</v>
      </c>
      <c r="S463" t="n">
        <v>65.45931104186755</v>
      </c>
      <c r="T463" t="n">
        <v>1069.481864618734</v>
      </c>
      <c r="U463" t="n">
        <v>43669.49526858799</v>
      </c>
      <c r="V463" t="n">
        <v>297.6666666666667</v>
      </c>
      <c r="W463" t="n">
        <v>565</v>
      </c>
      <c r="X463" t="n">
        <v>213</v>
      </c>
      <c r="Y463" t="n">
        <v>1</v>
      </c>
      <c r="Z463" t="n">
        <v>0.4630606870483514</v>
      </c>
      <c r="AA463" t="n">
        <v>5.779282636786635</v>
      </c>
      <c r="AB463" t="n">
        <v>577.1433587630266</v>
      </c>
      <c r="AC463" t="n">
        <v>4495.402690499238</v>
      </c>
      <c r="AD463" t="n">
        <v>2624.642833205683</v>
      </c>
      <c r="AE463" t="n">
        <v>1.287899242910476</v>
      </c>
      <c r="AF463" t="n">
        <v>17.4877327103894</v>
      </c>
      <c r="AG463" t="n">
        <v>615.0492193091387</v>
      </c>
      <c r="AH463" t="n">
        <v>28970.7043418782</v>
      </c>
      <c r="AI463" t="n">
        <v>17362.46185792106</v>
      </c>
      <c r="AJ463" t="n">
        <v>-44.261931694194</v>
      </c>
      <c r="AK463" t="n">
        <v>-0.618665339658944</v>
      </c>
      <c r="AL463" t="n">
        <v>9.824793005096158</v>
      </c>
      <c r="AM463" t="n">
        <v>-0.1273098285543283</v>
      </c>
      <c r="AN463" t="n">
        <v>-7.448054801375264</v>
      </c>
      <c r="AO463" t="n">
        <v>222.6522473585474</v>
      </c>
      <c r="AP463" t="n">
        <v>990680.0403178598</v>
      </c>
      <c r="AQ463" t="n">
        <v>0.1933950974346267</v>
      </c>
      <c r="AR463" t="n">
        <v>0.234960574408603</v>
      </c>
      <c r="AS463" t="n">
        <v>0.1185209028350841</v>
      </c>
      <c r="AT463" t="n">
        <v>0.2498687002279771</v>
      </c>
      <c r="AU463" t="n">
        <v>0.203254725093709</v>
      </c>
      <c r="AV463" t="n">
        <v>8.610851608058997</v>
      </c>
      <c r="AW463" t="n">
        <v>159.5650648034373</v>
      </c>
      <c r="AX463" t="n">
        <v>10664.9327848828</v>
      </c>
      <c r="AY463" t="n">
        <v>163656.8022932033</v>
      </c>
      <c r="AZ463" t="n">
        <v>179706.878919494</v>
      </c>
      <c r="BA463" t="n">
        <v>7009.197252193525</v>
      </c>
      <c r="BB463" t="n">
        <v>66211.42711986763</v>
      </c>
      <c r="BC463" t="n">
        <v>73220.62437206115</v>
      </c>
      <c r="BD463" t="n">
        <v>1.707854400305476</v>
      </c>
      <c r="BE463" t="n">
        <v>1.835164228859804</v>
      </c>
      <c r="BF463" t="n">
        <v>19.99500069266233</v>
      </c>
      <c r="BG463" t="n">
        <v>27.44305549403761</v>
      </c>
      <c r="BH463" t="n">
        <v>222.6522473585488</v>
      </c>
      <c r="BI463" t="n">
        <v>9.094947017729282e-13</v>
      </c>
      <c r="BJ463" t="n">
        <v>32747.61143896225</v>
      </c>
      <c r="BK463" t="n">
        <v>34441.30772604045</v>
      </c>
      <c r="BL463" t="n">
        <v>27854.74825235764</v>
      </c>
      <c r="BM463" t="n">
        <v>38806.28436150371</v>
      </c>
      <c r="BN463" t="n">
        <v>2600.876422491969</v>
      </c>
      <c r="BO463" t="n">
        <v>-2223.141092037367</v>
      </c>
      <c r="BP463" t="n">
        <v>0.231557437219135</v>
      </c>
      <c r="BQ463" t="n">
        <v>1.44887891710392</v>
      </c>
      <c r="BR463" t="n">
        <v>187.6757796640642</v>
      </c>
      <c r="BS463" t="n">
        <v>4447.39482210053</v>
      </c>
      <c r="BT463" t="n">
        <v>2076.211868833003</v>
      </c>
      <c r="BU463" t="n">
        <v>3073.331582971668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202</v>
      </c>
      <c r="C464" t="n">
        <v>77</v>
      </c>
      <c r="D464" t="n">
        <v>1194.911937334245</v>
      </c>
      <c r="E464" t="n">
        <v>10.18744742316178</v>
      </c>
      <c r="F464" t="n">
        <v>165.7985317213051</v>
      </c>
      <c r="G464" t="n">
        <v>7045.155781149871</v>
      </c>
      <c r="H464" t="n">
        <v>247527.8620821898</v>
      </c>
      <c r="I464" t="n">
        <v>200841.1675247635</v>
      </c>
      <c r="J464" t="n">
        <v>-1328.732123955395</v>
      </c>
      <c r="K464" t="n">
        <v>407.0809745286986</v>
      </c>
      <c r="L464" t="n">
        <v>-1292.995987353992</v>
      </c>
      <c r="M464" t="n">
        <v>1.707854400305476</v>
      </c>
      <c r="N464" t="n">
        <v>20.02118704128545</v>
      </c>
      <c r="O464" t="n">
        <v>222.6522473585488</v>
      </c>
      <c r="P464" t="n">
        <v>1.835164228859804</v>
      </c>
      <c r="Q464" t="n">
        <v>27.44305549403761</v>
      </c>
      <c r="R464" t="n">
        <v>9.094947017729282e-13</v>
      </c>
      <c r="S464" t="n">
        <v>65.45931104186755</v>
      </c>
      <c r="T464" t="n">
        <v>1069.870065331629</v>
      </c>
      <c r="U464" t="n">
        <v>43669.49526858799</v>
      </c>
      <c r="V464" t="n">
        <v>298</v>
      </c>
      <c r="W464" t="n">
        <v>565</v>
      </c>
      <c r="X464" t="n">
        <v>213.6666666666667</v>
      </c>
      <c r="Y464" t="n">
        <v>1</v>
      </c>
      <c r="Z464" t="n">
        <v>0.4630606895374514</v>
      </c>
      <c r="AA464" t="n">
        <v>5.779654008907369</v>
      </c>
      <c r="AB464" t="n">
        <v>577.2723650857952</v>
      </c>
      <c r="AC464" t="n">
        <v>4495.402690499238</v>
      </c>
      <c r="AD464" t="n">
        <v>2624.643488676376</v>
      </c>
      <c r="AE464" t="n">
        <v>1.287899245399576</v>
      </c>
      <c r="AF464" t="n">
        <v>17.48786645620061</v>
      </c>
      <c r="AG464" t="n">
        <v>615.1782256319074</v>
      </c>
      <c r="AH464" t="n">
        <v>28970.7043418782</v>
      </c>
      <c r="AI464" t="n">
        <v>17362.46209296087</v>
      </c>
      <c r="AJ464" t="n">
        <v>-44.29885154447472</v>
      </c>
      <c r="AK464" t="n">
        <v>-1.724776284342084</v>
      </c>
      <c r="AL464" t="n">
        <v>9.537330399402208</v>
      </c>
      <c r="AM464" t="n">
        <v>-0.1273098285543283</v>
      </c>
      <c r="AN464" t="n">
        <v>-7.421868452752143</v>
      </c>
      <c r="AO464" t="n">
        <v>222.6522473585474</v>
      </c>
      <c r="AP464" t="n">
        <v>991819.106085623</v>
      </c>
      <c r="AQ464" t="n">
        <v>0.1930790637573443</v>
      </c>
      <c r="AR464" t="n">
        <v>0.2346009415632544</v>
      </c>
      <c r="AS464" t="n">
        <v>0.1197228211881296</v>
      </c>
      <c r="AT464" t="n">
        <v>0.2495758034503647</v>
      </c>
      <c r="AU464" t="n">
        <v>0.2030213700409071</v>
      </c>
      <c r="AV464" t="n">
        <v>8.606836415924777</v>
      </c>
      <c r="AW464" t="n">
        <v>159.4619595833471</v>
      </c>
      <c r="AX464" t="n">
        <v>10655.00827235025</v>
      </c>
      <c r="AY464" t="n">
        <v>163548.7225179024</v>
      </c>
      <c r="AZ464" t="n">
        <v>179571.3338102549</v>
      </c>
      <c r="BA464" t="n">
        <v>7009.197252193525</v>
      </c>
      <c r="BB464" t="n">
        <v>66211.42711986763</v>
      </c>
      <c r="BC464" t="n">
        <v>73220.62437206115</v>
      </c>
      <c r="BD464" t="n">
        <v>1.707854400305476</v>
      </c>
      <c r="BE464" t="n">
        <v>1.835164228859804</v>
      </c>
      <c r="BF464" t="n">
        <v>20.02118704128545</v>
      </c>
      <c r="BG464" t="n">
        <v>27.44305549403761</v>
      </c>
      <c r="BH464" t="n">
        <v>222.6522473585488</v>
      </c>
      <c r="BI464" t="n">
        <v>9.094947017729282e-13</v>
      </c>
      <c r="BJ464" t="n">
        <v>32747.61143896225</v>
      </c>
      <c r="BK464" t="n">
        <v>34441.30772604045</v>
      </c>
      <c r="BL464" t="n">
        <v>27891.57871828128</v>
      </c>
      <c r="BM464" t="n">
        <v>38806.28436150371</v>
      </c>
      <c r="BN464" t="n">
        <v>2600.876422491969</v>
      </c>
      <c r="BO464" t="n">
        <v>-2223.141092037367</v>
      </c>
      <c r="BP464" t="n">
        <v>0.231557437219135</v>
      </c>
      <c r="BQ464" t="n">
        <v>1.453895245542447</v>
      </c>
      <c r="BR464" t="n">
        <v>187.6757796640642</v>
      </c>
      <c r="BS464" t="n">
        <v>4447.39482210053</v>
      </c>
      <c r="BT464" t="n">
        <v>2083.267213443128</v>
      </c>
      <c r="BU464" t="n">
        <v>3073.331582971668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202</v>
      </c>
      <c r="C465" t="n">
        <v>77</v>
      </c>
      <c r="D465" t="n">
        <v>1194.980181187227</v>
      </c>
      <c r="E465" t="n">
        <v>10.18744986083797</v>
      </c>
      <c r="F465" t="n">
        <v>165.9800427563694</v>
      </c>
      <c r="G465" t="n">
        <v>7048.484554791733</v>
      </c>
      <c r="H465" t="n">
        <v>247527.8620821898</v>
      </c>
      <c r="I465" t="n">
        <v>200586.5894469282</v>
      </c>
      <c r="J465" t="n">
        <v>-1328.732123955395</v>
      </c>
      <c r="K465" t="n">
        <v>407.0809745286986</v>
      </c>
      <c r="L465" t="n">
        <v>-1292.995987353992</v>
      </c>
      <c r="M465" t="n">
        <v>1.707854400305476</v>
      </c>
      <c r="N465" t="n">
        <v>20.02118704128545</v>
      </c>
      <c r="O465" t="n">
        <v>222.6522473585488</v>
      </c>
      <c r="P465" t="n">
        <v>1.835164228859804</v>
      </c>
      <c r="Q465" t="n">
        <v>27.44305549403761</v>
      </c>
      <c r="R465" t="n">
        <v>9.094947017729282e-13</v>
      </c>
      <c r="S465" t="n">
        <v>65.45931104186755</v>
      </c>
      <c r="T465" t="n">
        <v>1070.051072513765</v>
      </c>
      <c r="U465" t="n">
        <v>43669.49526858799</v>
      </c>
      <c r="V465" t="n">
        <v>298</v>
      </c>
      <c r="W465" t="n">
        <v>565</v>
      </c>
      <c r="X465" t="n">
        <v>214</v>
      </c>
      <c r="Y465" t="n">
        <v>1</v>
      </c>
      <c r="Z465" t="n">
        <v>0.4630606915232938</v>
      </c>
      <c r="AA465" t="n">
        <v>5.779838341880567</v>
      </c>
      <c r="AB465" t="n">
        <v>577.3720779726525</v>
      </c>
      <c r="AC465" t="n">
        <v>4495.402690499238</v>
      </c>
      <c r="AD465" t="n">
        <v>2624.643816411722</v>
      </c>
      <c r="AE465" t="n">
        <v>1.287899247385418</v>
      </c>
      <c r="AF465" t="n">
        <v>17.48793362624384</v>
      </c>
      <c r="AG465" t="n">
        <v>615.2779385187648</v>
      </c>
      <c r="AH465" t="n">
        <v>28970.7043418782</v>
      </c>
      <c r="AI465" t="n">
        <v>17362.46221048077</v>
      </c>
      <c r="AJ465" t="n">
        <v>-43.2761292550882</v>
      </c>
      <c r="AK465" t="n">
        <v>2.428336091026045</v>
      </c>
      <c r="AL465" t="n">
        <v>6.799695590696501</v>
      </c>
      <c r="AM465" t="n">
        <v>-0.1273098285543283</v>
      </c>
      <c r="AN465" t="n">
        <v>-7.421868452752143</v>
      </c>
      <c r="AO465" t="n">
        <v>222.6522473585474</v>
      </c>
      <c r="AP465" t="n">
        <v>991980.1703862837</v>
      </c>
      <c r="AQ465" t="n">
        <v>0.1930909051198223</v>
      </c>
      <c r="AR465" t="n">
        <v>0.2353420308637096</v>
      </c>
      <c r="AS465" t="n">
        <v>0.1198126551075277</v>
      </c>
      <c r="AT465" t="n">
        <v>0.2495360392809574</v>
      </c>
      <c r="AU465" t="n">
        <v>0.2022183696279828</v>
      </c>
      <c r="AV465" t="n">
        <v>8.606455320773108</v>
      </c>
      <c r="AW465" t="n">
        <v>159.4551414430843</v>
      </c>
      <c r="AX465" t="n">
        <v>10659.05985791474</v>
      </c>
      <c r="AY465" t="n">
        <v>163541.2350790721</v>
      </c>
      <c r="AZ465" t="n">
        <v>179562.9824483048</v>
      </c>
      <c r="BA465" t="n">
        <v>7009.197252193525</v>
      </c>
      <c r="BB465" t="n">
        <v>66211.42711986763</v>
      </c>
      <c r="BC465" t="n">
        <v>73220.62437206115</v>
      </c>
      <c r="BD465" t="n">
        <v>1.707854400305476</v>
      </c>
      <c r="BE465" t="n">
        <v>1.835164228859804</v>
      </c>
      <c r="BF465" t="n">
        <v>20.02118704128545</v>
      </c>
      <c r="BG465" t="n">
        <v>27.44305549403761</v>
      </c>
      <c r="BH465" t="n">
        <v>222.6522473585488</v>
      </c>
      <c r="BI465" t="n">
        <v>9.094947017729282e-13</v>
      </c>
      <c r="BJ465" t="n">
        <v>32747.61143896225</v>
      </c>
      <c r="BK465" t="n">
        <v>34441.30772604045</v>
      </c>
      <c r="BL465" t="n">
        <v>27891.57871828128</v>
      </c>
      <c r="BM465" t="n">
        <v>38806.28436150371</v>
      </c>
      <c r="BN465" t="n">
        <v>2600.876422491969</v>
      </c>
      <c r="BO465" t="n">
        <v>-2223.141092037367</v>
      </c>
      <c r="BP465" t="n">
        <v>0.231557437219135</v>
      </c>
      <c r="BQ465" t="n">
        <v>1.453895245542447</v>
      </c>
      <c r="BR465" t="n">
        <v>187.6757796640642</v>
      </c>
      <c r="BS465" t="n">
        <v>4447.39482210053</v>
      </c>
      <c r="BT465" t="n">
        <v>2083.267213443128</v>
      </c>
      <c r="BU465" t="n">
        <v>3073.331582971668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202</v>
      </c>
      <c r="C466" t="n">
        <v>77</v>
      </c>
      <c r="D466" t="n">
        <v>1195.031793415457</v>
      </c>
      <c r="E466" t="n">
        <v>10.18745050404671</v>
      </c>
      <c r="F466" t="n">
        <v>165.9801644459693</v>
      </c>
      <c r="G466" t="n">
        <v>7051.01201794724</v>
      </c>
      <c r="H466" t="n">
        <v>247527.8620821898</v>
      </c>
      <c r="I466" t="n">
        <v>200586.5894469282</v>
      </c>
      <c r="J466" t="n">
        <v>-1328.732123955395</v>
      </c>
      <c r="K466" t="n">
        <v>407.0809745286986</v>
      </c>
      <c r="L466" t="n">
        <v>-1292.995987353992</v>
      </c>
      <c r="M466" t="n">
        <v>1.707854400305476</v>
      </c>
      <c r="N466" t="n">
        <v>20.02118704128545</v>
      </c>
      <c r="O466" t="n">
        <v>222.6522473585488</v>
      </c>
      <c r="P466" t="n">
        <v>2.701752459016621</v>
      </c>
      <c r="Q466" t="n">
        <v>27.44305549403761</v>
      </c>
      <c r="R466" t="n">
        <v>9.094947017729282e-13</v>
      </c>
      <c r="S466" t="n">
        <v>66.32589927202437</v>
      </c>
      <c r="T466" t="n">
        <v>1070.051072513765</v>
      </c>
      <c r="U466" t="n">
        <v>43669.49526858799</v>
      </c>
      <c r="V466" t="n">
        <v>298</v>
      </c>
      <c r="W466" t="n">
        <v>565.6666666666666</v>
      </c>
      <c r="X466" t="n">
        <v>214</v>
      </c>
      <c r="Y466" t="n">
        <v>1</v>
      </c>
      <c r="Z466" t="n">
        <v>0.4630606920440254</v>
      </c>
      <c r="AA466" t="n">
        <v>5.779838975710873</v>
      </c>
      <c r="AB466" t="n">
        <v>577.4478809223245</v>
      </c>
      <c r="AC466" t="n">
        <v>4495.402792907994</v>
      </c>
      <c r="AD466" t="n">
        <v>2624.643816411722</v>
      </c>
      <c r="AE466" t="n">
        <v>1.28789924790615</v>
      </c>
      <c r="AF466" t="n">
        <v>17.48793426007415</v>
      </c>
      <c r="AG466" t="n">
        <v>615.3537414684367</v>
      </c>
      <c r="AH466" t="n">
        <v>28970.7043785995</v>
      </c>
      <c r="AI466" t="n">
        <v>17362.46221048077</v>
      </c>
      <c r="AJ466" t="n">
        <v>-42.69545108979528</v>
      </c>
      <c r="AK466" t="n">
        <v>6.152203566409137</v>
      </c>
      <c r="AL466" t="n">
        <v>5.618938067291332</v>
      </c>
      <c r="AM466" t="n">
        <v>-0.993898058711146</v>
      </c>
      <c r="AN466" t="n">
        <v>-7.421868452752143</v>
      </c>
      <c r="AO466" t="n">
        <v>222.6522473585474</v>
      </c>
      <c r="AP466" t="n">
        <v>992382.810559453</v>
      </c>
      <c r="AQ466" t="n">
        <v>0.1931147515660616</v>
      </c>
      <c r="AR466" t="n">
        <v>0.2353832745626142</v>
      </c>
      <c r="AS466" t="n">
        <v>0.1199336290542504</v>
      </c>
      <c r="AT466" t="n">
        <v>0.2494340365883556</v>
      </c>
      <c r="AU466" t="n">
        <v>0.2021343082287181</v>
      </c>
      <c r="AV466" t="n">
        <v>8.605708759603289</v>
      </c>
      <c r="AW466" t="n">
        <v>159.4372237969173</v>
      </c>
      <c r="AX466" t="n">
        <v>10661.2007824989</v>
      </c>
      <c r="AY466" t="n">
        <v>163531.6201778307</v>
      </c>
      <c r="AZ466" t="n">
        <v>179550.1516523085</v>
      </c>
      <c r="BA466" t="n">
        <v>23312.85606194496</v>
      </c>
      <c r="BB466" t="n">
        <v>66211.42711986763</v>
      </c>
      <c r="BC466" t="n">
        <v>89524.2831818126</v>
      </c>
      <c r="BD466" t="n">
        <v>1.707854400305476</v>
      </c>
      <c r="BE466" t="n">
        <v>2.701752459016621</v>
      </c>
      <c r="BF466" t="n">
        <v>20.02118704128545</v>
      </c>
      <c r="BG466" t="n">
        <v>27.44305549403761</v>
      </c>
      <c r="BH466" t="n">
        <v>222.6522473585488</v>
      </c>
      <c r="BI466" t="n">
        <v>9.094947017729282e-13</v>
      </c>
      <c r="BJ466" t="n">
        <v>32747.61143896225</v>
      </c>
      <c r="BK466" t="n">
        <v>50744.96653579189</v>
      </c>
      <c r="BL466" t="n">
        <v>27891.57871828128</v>
      </c>
      <c r="BM466" t="n">
        <v>38806.28436150371</v>
      </c>
      <c r="BN466" t="n">
        <v>2600.876422491969</v>
      </c>
      <c r="BO466" t="n">
        <v>-2223.141092037367</v>
      </c>
      <c r="BP466" t="n">
        <v>0.231557437219135</v>
      </c>
      <c r="BQ466" t="n">
        <v>1.453895245542447</v>
      </c>
      <c r="BR466" t="n">
        <v>187.6757796640642</v>
      </c>
      <c r="BS466" t="n">
        <v>4447.39482210053</v>
      </c>
      <c r="BT466" t="n">
        <v>2083.267213443128</v>
      </c>
      <c r="BU466" t="n">
        <v>3073.331582971668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202</v>
      </c>
      <c r="C467" t="n">
        <v>77</v>
      </c>
      <c r="D467" t="n">
        <v>1195.0721457294</v>
      </c>
      <c r="E467" t="n">
        <v>10.18745092205319</v>
      </c>
      <c r="F467" t="n">
        <v>165.9802752020843</v>
      </c>
      <c r="G467" t="n">
        <v>7052.987017500535</v>
      </c>
      <c r="H467" t="n">
        <v>247527.8620821898</v>
      </c>
      <c r="I467" t="n">
        <v>200586.5894469282</v>
      </c>
      <c r="J467" t="n">
        <v>-1328.732123955395</v>
      </c>
      <c r="K467" t="n">
        <v>407.0809745286986</v>
      </c>
      <c r="L467" t="n">
        <v>-1292.995987353992</v>
      </c>
      <c r="M467" t="n">
        <v>1.707854400305476</v>
      </c>
      <c r="N467" t="n">
        <v>20.02118704128545</v>
      </c>
      <c r="O467" t="n">
        <v>222.6522473585488</v>
      </c>
      <c r="P467" t="n">
        <v>3.13504657409503</v>
      </c>
      <c r="Q467" t="n">
        <v>27.44305549403761</v>
      </c>
      <c r="R467" t="n">
        <v>9.094947017729282e-13</v>
      </c>
      <c r="S467" t="n">
        <v>66.75919338710278</v>
      </c>
      <c r="T467" t="n">
        <v>1070.051072513765</v>
      </c>
      <c r="U467" t="n">
        <v>43669.49526858799</v>
      </c>
      <c r="V467" t="n">
        <v>298</v>
      </c>
      <c r="W467" t="n">
        <v>566</v>
      </c>
      <c r="X467" t="n">
        <v>214</v>
      </c>
      <c r="Y467" t="n">
        <v>1</v>
      </c>
      <c r="Z467" t="n">
        <v>0.4630606923826992</v>
      </c>
      <c r="AA467" t="n">
        <v>5.77983955317018</v>
      </c>
      <c r="AB467" t="n">
        <v>577.507127852446</v>
      </c>
      <c r="AC467" t="n">
        <v>4495.402844112372</v>
      </c>
      <c r="AD467" t="n">
        <v>2624.643816411722</v>
      </c>
      <c r="AE467" t="n">
        <v>1.287899248244824</v>
      </c>
      <c r="AF467" t="n">
        <v>17.48793483753346</v>
      </c>
      <c r="AG467" t="n">
        <v>615.4129883985582</v>
      </c>
      <c r="AH467" t="n">
        <v>28970.70439696016</v>
      </c>
      <c r="AI467" t="n">
        <v>17362.46221048077</v>
      </c>
      <c r="AJ467" t="n">
        <v>-42.61623413950144</v>
      </c>
      <c r="AK467" t="n">
        <v>7.006281906728425</v>
      </c>
      <c r="AL467" t="n">
        <v>3.534831392857858</v>
      </c>
      <c r="AM467" t="n">
        <v>-1.427192173789555</v>
      </c>
      <c r="AN467" t="n">
        <v>-7.421868452752143</v>
      </c>
      <c r="AO467" t="n">
        <v>222.6522473585474</v>
      </c>
      <c r="AP467" t="n">
        <v>992498.8048688943</v>
      </c>
      <c r="AQ467" t="n">
        <v>0.1931113550169176</v>
      </c>
      <c r="AR467" t="n">
        <v>0.2354136716758953</v>
      </c>
      <c r="AS467" t="n">
        <v>0.1199626133667098</v>
      </c>
      <c r="AT467" t="n">
        <v>0.249399832171036</v>
      </c>
      <c r="AU467" t="n">
        <v>0.2021125277694414</v>
      </c>
      <c r="AV467" t="n">
        <v>8.605549592762729</v>
      </c>
      <c r="AW467" t="n">
        <v>159.431975700947</v>
      </c>
      <c r="AX467" t="n">
        <v>10663.85227691118</v>
      </c>
      <c r="AY467" t="n">
        <v>163529.5846743433</v>
      </c>
      <c r="AZ467" t="n">
        <v>179547.0952582136</v>
      </c>
      <c r="BA467" t="n">
        <v>31464.68546682068</v>
      </c>
      <c r="BB467" t="n">
        <v>66211.42711986763</v>
      </c>
      <c r="BC467" t="n">
        <v>97676.11258668831</v>
      </c>
      <c r="BD467" t="n">
        <v>1.707854400305476</v>
      </c>
      <c r="BE467" t="n">
        <v>3.13504657409503</v>
      </c>
      <c r="BF467" t="n">
        <v>20.02118704128545</v>
      </c>
      <c r="BG467" t="n">
        <v>27.44305549403761</v>
      </c>
      <c r="BH467" t="n">
        <v>222.6522473585488</v>
      </c>
      <c r="BI467" t="n">
        <v>9.094947017729282e-13</v>
      </c>
      <c r="BJ467" t="n">
        <v>32747.61143896225</v>
      </c>
      <c r="BK467" t="n">
        <v>58896.7959406676</v>
      </c>
      <c r="BL467" t="n">
        <v>27891.57871828128</v>
      </c>
      <c r="BM467" t="n">
        <v>38806.28436150371</v>
      </c>
      <c r="BN467" t="n">
        <v>2600.876422491969</v>
      </c>
      <c r="BO467" t="n">
        <v>-2223.141092037367</v>
      </c>
      <c r="BP467" t="n">
        <v>0.231557437219135</v>
      </c>
      <c r="BQ467" t="n">
        <v>1.453895245542447</v>
      </c>
      <c r="BR467" t="n">
        <v>187.6757796640642</v>
      </c>
      <c r="BS467" t="n">
        <v>4447.39482210053</v>
      </c>
      <c r="BT467" t="n">
        <v>2083.267213443128</v>
      </c>
      <c r="BU467" t="n">
        <v>3073.331582971668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202</v>
      </c>
      <c r="C468" t="n">
        <v>77</v>
      </c>
      <c r="D468" t="n">
        <v>1195.072237352903</v>
      </c>
      <c r="E468" t="n">
        <v>10.18745092205319</v>
      </c>
      <c r="F468" t="n">
        <v>165.9803292643332</v>
      </c>
      <c r="G468" t="n">
        <v>7052.922387591961</v>
      </c>
      <c r="H468" t="n">
        <v>247527.8620821898</v>
      </c>
      <c r="I468" t="n">
        <v>200586.5894469282</v>
      </c>
      <c r="J468" t="n">
        <v>-1327.609828049252</v>
      </c>
      <c r="K468" t="n">
        <v>407.0809745286986</v>
      </c>
      <c r="L468" t="n">
        <v>-1292.995987353992</v>
      </c>
      <c r="M468" t="n">
        <v>1.707854400305476</v>
      </c>
      <c r="N468" t="n">
        <v>20.02118704128545</v>
      </c>
      <c r="O468" t="n">
        <v>198.3912054174212</v>
      </c>
      <c r="P468" t="n">
        <v>3.13504657409503</v>
      </c>
      <c r="Q468" t="n">
        <v>27.44305549403761</v>
      </c>
      <c r="R468" t="n">
        <v>197.48976876397</v>
      </c>
      <c r="S468" t="n">
        <v>66.75919338710278</v>
      </c>
      <c r="T468" t="n">
        <v>1070.051072513765</v>
      </c>
      <c r="U468" t="n">
        <v>43891.24607929309</v>
      </c>
      <c r="V468" t="n">
        <v>298.6666666666667</v>
      </c>
      <c r="W468" t="n">
        <v>566.6666666666666</v>
      </c>
      <c r="X468" t="n">
        <v>214</v>
      </c>
      <c r="Y468" t="n">
        <v>1</v>
      </c>
      <c r="Z468" t="n">
        <v>0.4630606923826992</v>
      </c>
      <c r="AA468" t="n">
        <v>5.779839834755074</v>
      </c>
      <c r="AB468" t="n">
        <v>577.7513338651789</v>
      </c>
      <c r="AC468" t="n">
        <v>4495.402844112372</v>
      </c>
      <c r="AD468" t="n">
        <v>2625.24780856102</v>
      </c>
      <c r="AE468" t="n">
        <v>1.287899248244824</v>
      </c>
      <c r="AF468" t="n">
        <v>17.48793511911835</v>
      </c>
      <c r="AG468" t="n">
        <v>615.5005542924214</v>
      </c>
      <c r="AH468" t="n">
        <v>28970.70439696016</v>
      </c>
      <c r="AI468" t="n">
        <v>17362.67878628023</v>
      </c>
      <c r="AJ468" t="n">
        <v>-43.88018422468648</v>
      </c>
      <c r="AK468" t="n">
        <v>7.080500591256441</v>
      </c>
      <c r="AL468" t="n">
        <v>3.598746130310423</v>
      </c>
      <c r="AM468" t="n">
        <v>-1.427192173789555</v>
      </c>
      <c r="AN468" t="n">
        <v>-7.421868452752143</v>
      </c>
      <c r="AO468" t="n">
        <v>0.9014366534506261</v>
      </c>
      <c r="AP468" t="n">
        <v>992628.6879219838</v>
      </c>
      <c r="AQ468" t="n">
        <v>0.1930860947877228</v>
      </c>
      <c r="AR468" t="n">
        <v>0.2353830254362039</v>
      </c>
      <c r="AS468" t="n">
        <v>0.120080277072595</v>
      </c>
      <c r="AT468" t="n">
        <v>0.2493649694765053</v>
      </c>
      <c r="AU468" t="n">
        <v>0.2020856332269728</v>
      </c>
      <c r="AV468" t="n">
        <v>8.605156785258787</v>
      </c>
      <c r="AW468" t="n">
        <v>159.4223855978447</v>
      </c>
      <c r="AX468" t="n">
        <v>10662.41418923445</v>
      </c>
      <c r="AY468" t="n">
        <v>163520.7130615592</v>
      </c>
      <c r="AZ468" t="n">
        <v>179535.2822190336</v>
      </c>
      <c r="BA468" t="n">
        <v>31464.68546682068</v>
      </c>
      <c r="BB468" t="n">
        <v>69549.01605938993</v>
      </c>
      <c r="BC468" t="n">
        <v>101013.7015262106</v>
      </c>
      <c r="BD468" t="n">
        <v>1.707854400305476</v>
      </c>
      <c r="BE468" t="n">
        <v>3.13504657409503</v>
      </c>
      <c r="BF468" t="n">
        <v>20.02118704128545</v>
      </c>
      <c r="BG468" t="n">
        <v>27.44305549403761</v>
      </c>
      <c r="BH468" t="n">
        <v>198.3912054174212</v>
      </c>
      <c r="BI468" t="n">
        <v>197.48976876397</v>
      </c>
      <c r="BJ468" t="n">
        <v>32747.61143896225</v>
      </c>
      <c r="BK468" t="n">
        <v>58896.7959406676</v>
      </c>
      <c r="BL468" t="n">
        <v>27891.57871828128</v>
      </c>
      <c r="BM468" t="n">
        <v>38806.28436150371</v>
      </c>
      <c r="BN468" t="n">
        <v>2190.863358267005</v>
      </c>
      <c r="BO468" t="n">
        <v>1114.447847484938</v>
      </c>
      <c r="BP468" t="n">
        <v>0.231557437219135</v>
      </c>
      <c r="BQ468" t="n">
        <v>1.453895245542447</v>
      </c>
      <c r="BR468" t="n">
        <v>187.0262529302028</v>
      </c>
      <c r="BS468" t="n">
        <v>4447.39482210053</v>
      </c>
      <c r="BT468" t="n">
        <v>2083.267213443128</v>
      </c>
      <c r="BU468" t="n">
        <v>3062.354542204303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202</v>
      </c>
      <c r="C469" t="n">
        <v>77</v>
      </c>
      <c r="D469" t="n">
        <v>1195.072539560852</v>
      </c>
      <c r="E469" t="n">
        <v>10.18745092205319</v>
      </c>
      <c r="F469" t="n">
        <v>165.9803651972162</v>
      </c>
      <c r="G469" t="n">
        <v>7052.890072637674</v>
      </c>
      <c r="H469" t="n">
        <v>247527.8620821898</v>
      </c>
      <c r="I469" t="n">
        <v>200586.7898665252</v>
      </c>
      <c r="J469" t="n">
        <v>-1327.048680096181</v>
      </c>
      <c r="K469" t="n">
        <v>407.0809745286986</v>
      </c>
      <c r="L469" t="n">
        <v>-1292.995987353992</v>
      </c>
      <c r="M469" t="n">
        <v>1.707854400305476</v>
      </c>
      <c r="N469" t="n">
        <v>20.02118704128545</v>
      </c>
      <c r="O469" t="n">
        <v>186.2606844468573</v>
      </c>
      <c r="P469" t="n">
        <v>3.13504657409503</v>
      </c>
      <c r="Q469" t="n">
        <v>27.44305549403761</v>
      </c>
      <c r="R469" t="n">
        <v>296.2346531459546</v>
      </c>
      <c r="S469" t="n">
        <v>66.75919338710278</v>
      </c>
      <c r="T469" t="n">
        <v>1070.051072513765</v>
      </c>
      <c r="U469" t="n">
        <v>44002.12148464564</v>
      </c>
      <c r="V469" t="n">
        <v>299</v>
      </c>
      <c r="W469" t="n">
        <v>567</v>
      </c>
      <c r="X469" t="n">
        <v>214</v>
      </c>
      <c r="Y469" t="n">
        <v>1</v>
      </c>
      <c r="Z469" t="n">
        <v>0.4630606923826992</v>
      </c>
      <c r="AA469" t="n">
        <v>5.779840021943561</v>
      </c>
      <c r="AB469" t="n">
        <v>577.8734368715453</v>
      </c>
      <c r="AC469" t="n">
        <v>4495.402844112372</v>
      </c>
      <c r="AD469" t="n">
        <v>2625.554548639035</v>
      </c>
      <c r="AE469" t="n">
        <v>1.287899248244824</v>
      </c>
      <c r="AF469" t="n">
        <v>17.48793530630684</v>
      </c>
      <c r="AG469" t="n">
        <v>615.544337239353</v>
      </c>
      <c r="AH469" t="n">
        <v>28970.70439696016</v>
      </c>
      <c r="AI469" t="n">
        <v>17362.79181818332</v>
      </c>
      <c r="AJ469" t="n">
        <v>-37.1112152620059</v>
      </c>
      <c r="AK469" t="n">
        <v>12.43661560851332</v>
      </c>
      <c r="AL469" t="n">
        <v>5.27280553772362</v>
      </c>
      <c r="AM469" t="n">
        <v>-1.427192173789555</v>
      </c>
      <c r="AN469" t="n">
        <v>-7.421868452752143</v>
      </c>
      <c r="AO469" t="n">
        <v>-109.9739686990977</v>
      </c>
      <c r="AP469" t="n">
        <v>992618.3089779547</v>
      </c>
      <c r="AQ469" t="n">
        <v>0.1930744797619033</v>
      </c>
      <c r="AR469" t="n">
        <v>0.235388071519635</v>
      </c>
      <c r="AS469" t="n">
        <v>0.1200806636875155</v>
      </c>
      <c r="AT469" t="n">
        <v>0.2493690306876079</v>
      </c>
      <c r="AU469" t="n">
        <v>0.2020877543433384</v>
      </c>
      <c r="AV469" t="n">
        <v>8.605167608378219</v>
      </c>
      <c r="AW469" t="n">
        <v>159.4218166891355</v>
      </c>
      <c r="AX469" t="n">
        <v>10662.36162001335</v>
      </c>
      <c r="AY469" t="n">
        <v>163520.1475814928</v>
      </c>
      <c r="AZ469" t="n">
        <v>179534.90395129</v>
      </c>
      <c r="BA469" t="n">
        <v>31464.68546682068</v>
      </c>
      <c r="BB469" t="n">
        <v>71217.81052915109</v>
      </c>
      <c r="BC469" t="n">
        <v>102682.4959959718</v>
      </c>
      <c r="BD469" t="n">
        <v>1.707854400305476</v>
      </c>
      <c r="BE469" t="n">
        <v>3.13504657409503</v>
      </c>
      <c r="BF469" t="n">
        <v>20.02118704128545</v>
      </c>
      <c r="BG469" t="n">
        <v>27.44305549403761</v>
      </c>
      <c r="BH469" t="n">
        <v>186.2606844468573</v>
      </c>
      <c r="BI469" t="n">
        <v>296.2346531459546</v>
      </c>
      <c r="BJ469" t="n">
        <v>32747.61143896225</v>
      </c>
      <c r="BK469" t="n">
        <v>58896.7959406676</v>
      </c>
      <c r="BL469" t="n">
        <v>27891.57871828128</v>
      </c>
      <c r="BM469" t="n">
        <v>38806.28436150371</v>
      </c>
      <c r="BN469" t="n">
        <v>1985.856826154523</v>
      </c>
      <c r="BO469" t="n">
        <v>2783.242317246091</v>
      </c>
      <c r="BP469" t="n">
        <v>0.231557437219135</v>
      </c>
      <c r="BQ469" t="n">
        <v>1.453895245542447</v>
      </c>
      <c r="BR469" t="n">
        <v>186.7014895632722</v>
      </c>
      <c r="BS469" t="n">
        <v>4447.39482210053</v>
      </c>
      <c r="BT469" t="n">
        <v>2083.267213443128</v>
      </c>
      <c r="BU469" t="n">
        <v>3056.866021820621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202</v>
      </c>
      <c r="C470" t="n">
        <v>77</v>
      </c>
      <c r="D470" t="n">
        <v>1195.072544084548</v>
      </c>
      <c r="E470" t="n">
        <v>10.18745092205319</v>
      </c>
      <c r="F470" t="n">
        <v>165.9803678653052</v>
      </c>
      <c r="G470" t="n">
        <v>7052.890072637674</v>
      </c>
      <c r="H470" t="n">
        <v>247527.8620821898</v>
      </c>
      <c r="I470" t="n">
        <v>200575.4397884835</v>
      </c>
      <c r="J470" t="n">
        <v>-1315.698034096475</v>
      </c>
      <c r="K470" t="n">
        <v>407.0809745286986</v>
      </c>
      <c r="L470" t="n">
        <v>-1292.995987353992</v>
      </c>
      <c r="M470" t="n">
        <v>1.707854400305476</v>
      </c>
      <c r="N470" t="n">
        <v>20.02118704128545</v>
      </c>
      <c r="O470" t="n">
        <v>186.2606844468573</v>
      </c>
      <c r="P470" t="n">
        <v>3.13504657409503</v>
      </c>
      <c r="Q470" t="n">
        <v>9.58025914239173</v>
      </c>
      <c r="R470" t="n">
        <v>296.2346531459546</v>
      </c>
      <c r="S470" t="n">
        <v>66.75919338710278</v>
      </c>
      <c r="T470" t="n">
        <v>1087.913868865411</v>
      </c>
      <c r="U470" t="n">
        <v>44002.12148464564</v>
      </c>
      <c r="V470" t="n">
        <v>299</v>
      </c>
      <c r="W470" t="n">
        <v>567.6666666666666</v>
      </c>
      <c r="X470" t="n">
        <v>214</v>
      </c>
      <c r="Y470" t="n">
        <v>1</v>
      </c>
      <c r="Z470" t="n">
        <v>0.4630606923826992</v>
      </c>
      <c r="AA470" t="n">
        <v>5.779840035885091</v>
      </c>
      <c r="AB470" t="n">
        <v>577.8734368715453</v>
      </c>
      <c r="AC470" t="n">
        <v>4495.402844112372</v>
      </c>
      <c r="AD470" t="n">
        <v>2625.733176602552</v>
      </c>
      <c r="AE470" t="n">
        <v>1.287899248244824</v>
      </c>
      <c r="AF470" t="n">
        <v>17.48793532024837</v>
      </c>
      <c r="AG470" t="n">
        <v>615.544337239353</v>
      </c>
      <c r="AH470" t="n">
        <v>28970.70439696016</v>
      </c>
      <c r="AI470" t="n">
        <v>17362.85586949993</v>
      </c>
      <c r="AJ470" t="n">
        <v>-40.13451536747293</v>
      </c>
      <c r="AK470" t="n">
        <v>22.36473684618217</v>
      </c>
      <c r="AL470" t="n">
        <v>5.833343222762895</v>
      </c>
      <c r="AM470" t="n">
        <v>-1.427192173789555</v>
      </c>
      <c r="AN470" t="n">
        <v>10.44092789889374</v>
      </c>
      <c r="AO470" t="n">
        <v>-109.9739686990977</v>
      </c>
      <c r="AP470" t="n">
        <v>992985.2137232083</v>
      </c>
      <c r="AQ470" t="n">
        <v>0.1930829422808716</v>
      </c>
      <c r="AR470" t="n">
        <v>0.2354808367209258</v>
      </c>
      <c r="AS470" t="n">
        <v>0.1201449019525248</v>
      </c>
      <c r="AT470" t="n">
        <v>0.2492784800412579</v>
      </c>
      <c r="AU470" t="n">
        <v>0.2020128390044199</v>
      </c>
      <c r="AV470" t="n">
        <v>8.604620866830899</v>
      </c>
      <c r="AW470" t="n">
        <v>159.405445855252</v>
      </c>
      <c r="AX470" t="n">
        <v>10661.18820548101</v>
      </c>
      <c r="AY470" t="n">
        <v>163515.3912997635</v>
      </c>
      <c r="AZ470" t="n">
        <v>179526.8461357553</v>
      </c>
      <c r="BA470" t="n">
        <v>31464.68546682068</v>
      </c>
      <c r="BB470" t="n">
        <v>46056.53575985156</v>
      </c>
      <c r="BC470" t="n">
        <v>77521.22122667223</v>
      </c>
      <c r="BD470" t="n">
        <v>1.707854400305476</v>
      </c>
      <c r="BE470" t="n">
        <v>3.13504657409503</v>
      </c>
      <c r="BF470" t="n">
        <v>20.02118704128545</v>
      </c>
      <c r="BG470" t="n">
        <v>9.58025914239173</v>
      </c>
      <c r="BH470" t="n">
        <v>186.2606844468573</v>
      </c>
      <c r="BI470" t="n">
        <v>296.2346531459546</v>
      </c>
      <c r="BJ470" t="n">
        <v>32747.61143896225</v>
      </c>
      <c r="BK470" t="n">
        <v>58896.7959406676</v>
      </c>
      <c r="BL470" t="n">
        <v>27891.57871828128</v>
      </c>
      <c r="BM470" t="n">
        <v>13656.36023820388</v>
      </c>
      <c r="BN470" t="n">
        <v>1985.856826154523</v>
      </c>
      <c r="BO470" t="n">
        <v>2783.242317246091</v>
      </c>
      <c r="BP470" t="n">
        <v>0.231557437219135</v>
      </c>
      <c r="BQ470" t="n">
        <v>1.453895245542447</v>
      </c>
      <c r="BR470" t="n">
        <v>186.7014895632722</v>
      </c>
      <c r="BS470" t="n">
        <v>4447.39482210053</v>
      </c>
      <c r="BT470" t="n">
        <v>2083.267213443128</v>
      </c>
      <c r="BU470" t="n">
        <v>3056.866021820621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202</v>
      </c>
      <c r="C471" t="n">
        <v>77</v>
      </c>
      <c r="D471" t="n">
        <v>1195.072544084548</v>
      </c>
      <c r="E471" t="n">
        <v>10.18745092205319</v>
      </c>
      <c r="F471" t="n">
        <v>165.9816352525831</v>
      </c>
      <c r="G471" t="n">
        <v>7052.890072637674</v>
      </c>
      <c r="H471" t="n">
        <v>247527.8620821898</v>
      </c>
      <c r="I471" t="n">
        <v>200569.7647494626</v>
      </c>
      <c r="J471" t="n">
        <v>-1310.022711096622</v>
      </c>
      <c r="K471" t="n">
        <v>407.0809745286986</v>
      </c>
      <c r="L471" t="n">
        <v>-1292.995987353992</v>
      </c>
      <c r="M471" t="n">
        <v>1.707854400305476</v>
      </c>
      <c r="N471" t="n">
        <v>20.02118704128545</v>
      </c>
      <c r="O471" t="n">
        <v>186.2606844468573</v>
      </c>
      <c r="P471" t="n">
        <v>3.13504657409503</v>
      </c>
      <c r="Q471" t="n">
        <v>0.6488609665687868</v>
      </c>
      <c r="R471" t="n">
        <v>296.2346531459546</v>
      </c>
      <c r="S471" t="n">
        <v>66.75919338710278</v>
      </c>
      <c r="T471" t="n">
        <v>1096.940097089666</v>
      </c>
      <c r="U471" t="n">
        <v>44002.12148464564</v>
      </c>
      <c r="V471" t="n">
        <v>299</v>
      </c>
      <c r="W471" t="n">
        <v>568</v>
      </c>
      <c r="X471" t="n">
        <v>214.6666666666667</v>
      </c>
      <c r="Y471" t="n">
        <v>1</v>
      </c>
      <c r="Z471" t="n">
        <v>0.4630606923826992</v>
      </c>
      <c r="AA471" t="n">
        <v>5.781107423163024</v>
      </c>
      <c r="AB471" t="n">
        <v>577.8734368715453</v>
      </c>
      <c r="AC471" t="n">
        <v>4495.402844112372</v>
      </c>
      <c r="AD471" t="n">
        <v>2625.82249058431</v>
      </c>
      <c r="AE471" t="n">
        <v>1.287899248244824</v>
      </c>
      <c r="AF471" t="n">
        <v>17.48838977218412</v>
      </c>
      <c r="AG471" t="n">
        <v>615.544337239353</v>
      </c>
      <c r="AH471" t="n">
        <v>28970.70439696016</v>
      </c>
      <c r="AI471" t="n">
        <v>17362.88789515823</v>
      </c>
      <c r="AJ471" t="n">
        <v>-43.49640142152472</v>
      </c>
      <c r="AK471" t="n">
        <v>25.99904604626839</v>
      </c>
      <c r="AL471" t="n">
        <v>3.974709835768969</v>
      </c>
      <c r="AM471" t="n">
        <v>-1.427192173789555</v>
      </c>
      <c r="AN471" t="n">
        <v>19.37232607471669</v>
      </c>
      <c r="AO471" t="n">
        <v>-109.9739686990977</v>
      </c>
      <c r="AP471" t="n">
        <v>992764.642251838</v>
      </c>
      <c r="AQ471" t="n">
        <v>0.1930533240606372</v>
      </c>
      <c r="AR471" t="n">
        <v>0.2353952276199972</v>
      </c>
      <c r="AS471" t="n">
        <v>0.1201715956286223</v>
      </c>
      <c r="AT471" t="n">
        <v>0.2493382078498014</v>
      </c>
      <c r="AU471" t="n">
        <v>0.2020416448409419</v>
      </c>
      <c r="AV471" t="n">
        <v>8.604628801574364</v>
      </c>
      <c r="AW471" t="n">
        <v>159.4081729694708</v>
      </c>
      <c r="AX471" t="n">
        <v>10660.83459921533</v>
      </c>
      <c r="AY471" t="n">
        <v>163509.2927818391</v>
      </c>
      <c r="AZ471" t="n">
        <v>179521.3340725558</v>
      </c>
      <c r="BA471" t="n">
        <v>31464.68546682068</v>
      </c>
      <c r="BB471" t="n">
        <v>33475.89837520179</v>
      </c>
      <c r="BC471" t="n">
        <v>64940.58384202247</v>
      </c>
      <c r="BD471" t="n">
        <v>1.707854400305476</v>
      </c>
      <c r="BE471" t="n">
        <v>3.13504657409503</v>
      </c>
      <c r="BF471" t="n">
        <v>20.02118704128545</v>
      </c>
      <c r="BG471" t="n">
        <v>0.6488609665687868</v>
      </c>
      <c r="BH471" t="n">
        <v>186.2606844468573</v>
      </c>
      <c r="BI471" t="n">
        <v>296.2346531459546</v>
      </c>
      <c r="BJ471" t="n">
        <v>32747.61143896225</v>
      </c>
      <c r="BK471" t="n">
        <v>58896.7959406676</v>
      </c>
      <c r="BL471" t="n">
        <v>27891.57871828128</v>
      </c>
      <c r="BM471" t="n">
        <v>1081.398176553965</v>
      </c>
      <c r="BN471" t="n">
        <v>1985.856826154523</v>
      </c>
      <c r="BO471" t="n">
        <v>2783.242317246091</v>
      </c>
      <c r="BP471" t="n">
        <v>0.231557437219135</v>
      </c>
      <c r="BQ471" t="n">
        <v>1.453895245542447</v>
      </c>
      <c r="BR471" t="n">
        <v>186.7014895632722</v>
      </c>
      <c r="BS471" t="n">
        <v>4447.39482210053</v>
      </c>
      <c r="BT471" t="n">
        <v>2083.267213443128</v>
      </c>
      <c r="BU471" t="n">
        <v>3056.866021820621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202</v>
      </c>
      <c r="C472" t="n">
        <v>77</v>
      </c>
      <c r="D472" t="n">
        <v>1195.072544084548</v>
      </c>
      <c r="E472" t="n">
        <v>10.18749915979036</v>
      </c>
      <c r="F472" t="n">
        <v>165.9822689462221</v>
      </c>
      <c r="G472" t="n">
        <v>7052.88963000099</v>
      </c>
      <c r="H472" t="n">
        <v>247527.8620821898</v>
      </c>
      <c r="I472" t="n">
        <v>200569.7647494626</v>
      </c>
      <c r="J472" t="n">
        <v>-1315.378743755114</v>
      </c>
      <c r="K472" t="n">
        <v>407.0809745286986</v>
      </c>
      <c r="L472" t="n">
        <v>-1292.995987353992</v>
      </c>
      <c r="M472" t="n">
        <v>1.537246182925732</v>
      </c>
      <c r="N472" t="n">
        <v>27.65817118836395</v>
      </c>
      <c r="O472" t="n">
        <v>62.08689481562008</v>
      </c>
      <c r="P472" t="n">
        <v>3.13504657409503</v>
      </c>
      <c r="Q472" t="n">
        <v>0.6488609665687868</v>
      </c>
      <c r="R472" t="n">
        <v>296.2346531459546</v>
      </c>
      <c r="S472" t="n">
        <v>66.92980160448253</v>
      </c>
      <c r="T472" t="n">
        <v>1104.624496260961</v>
      </c>
      <c r="U472" t="n">
        <v>44126.29527427687</v>
      </c>
      <c r="V472" t="n">
        <v>301</v>
      </c>
      <c r="W472" t="n">
        <v>568</v>
      </c>
      <c r="X472" t="n">
        <v>215</v>
      </c>
      <c r="Y472" t="n">
        <v>1</v>
      </c>
      <c r="Z472" t="n">
        <v>0.4648462225179068</v>
      </c>
      <c r="AA472" t="n">
        <v>5.784113627623249</v>
      </c>
      <c r="AB472" t="n">
        <v>579.1368091814617</v>
      </c>
      <c r="AC472" t="n">
        <v>4495.402844112372</v>
      </c>
      <c r="AD472" t="n">
        <v>2625.82249058431</v>
      </c>
      <c r="AE472" t="n">
        <v>1.288539492659792</v>
      </c>
      <c r="AF472" t="n">
        <v>17.48946771849148</v>
      </c>
      <c r="AG472" t="n">
        <v>615.9973495125704</v>
      </c>
      <c r="AH472" t="n">
        <v>28970.70439696016</v>
      </c>
      <c r="AI472" t="n">
        <v>17362.88789515823</v>
      </c>
      <c r="AJ472" t="n">
        <v>-39.81209742318861</v>
      </c>
      <c r="AK472" t="n">
        <v>23.54521807680356</v>
      </c>
      <c r="AL472" t="n">
        <v>0.3909113110084307</v>
      </c>
      <c r="AM472" t="n">
        <v>-1.597800391169299</v>
      </c>
      <c r="AN472" t="n">
        <v>27.00931022179519</v>
      </c>
      <c r="AO472" t="n">
        <v>-234.147758330335</v>
      </c>
      <c r="AP472" t="n">
        <v>992582.3693981561</v>
      </c>
      <c r="AQ472" t="n">
        <v>0.19308877540591</v>
      </c>
      <c r="AR472" t="n">
        <v>0.2354411510497937</v>
      </c>
      <c r="AS472" t="n">
        <v>0.120013529354828</v>
      </c>
      <c r="AT472" t="n">
        <v>0.2493778055158003</v>
      </c>
      <c r="AU472" t="n">
        <v>0.2020787386736679</v>
      </c>
      <c r="AV472" t="n">
        <v>8.605283262210513</v>
      </c>
      <c r="AW472" t="n">
        <v>159.4238927458074</v>
      </c>
      <c r="AX472" t="n">
        <v>10663.14680495696</v>
      </c>
      <c r="AY472" t="n">
        <v>163524.2995934876</v>
      </c>
      <c r="AZ472" t="n">
        <v>179540.135607974</v>
      </c>
      <c r="BA472" t="n">
        <v>31464.68546682068</v>
      </c>
      <c r="BB472" t="n">
        <v>33475.89837520179</v>
      </c>
      <c r="BC472" t="n">
        <v>64940.58384202247</v>
      </c>
      <c r="BD472" t="n">
        <v>1.537246182925732</v>
      </c>
      <c r="BE472" t="n">
        <v>3.13504657409503</v>
      </c>
      <c r="BF472" t="n">
        <v>27.65817118836395</v>
      </c>
      <c r="BG472" t="n">
        <v>0.6488609665687868</v>
      </c>
      <c r="BH472" t="n">
        <v>62.08689481562008</v>
      </c>
      <c r="BI472" t="n">
        <v>296.2346531459546</v>
      </c>
      <c r="BJ472" t="n">
        <v>29536.90468661372</v>
      </c>
      <c r="BK472" t="n">
        <v>58896.7959406676</v>
      </c>
      <c r="BL472" t="n">
        <v>38645.52157514841</v>
      </c>
      <c r="BM472" t="n">
        <v>1081.398176553965</v>
      </c>
      <c r="BN472" t="n">
        <v>-112.2951830099737</v>
      </c>
      <c r="BO472" t="n">
        <v>2783.242317246091</v>
      </c>
      <c r="BP472" t="n">
        <v>0.1314849353581063</v>
      </c>
      <c r="BQ472" t="n">
        <v>1.951776677698798</v>
      </c>
      <c r="BR472" t="n">
        <v>62.23382985442435</v>
      </c>
      <c r="BS472" t="n">
        <v>2564.112396527496</v>
      </c>
      <c r="BT472" t="n">
        <v>2784.353973319772</v>
      </c>
      <c r="BU472" t="n">
        <v>953.7485195709638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202</v>
      </c>
      <c r="C473" t="n">
        <v>77</v>
      </c>
      <c r="D473" t="n">
        <v>1195.085126226602</v>
      </c>
      <c r="E473" t="n">
        <v>10.1880331723589</v>
      </c>
      <c r="F473" t="n">
        <v>165.9828768148137</v>
      </c>
      <c r="G473" t="n">
        <v>7052.889408682649</v>
      </c>
      <c r="H473" t="n">
        <v>247527.8620821898</v>
      </c>
      <c r="I473" t="n">
        <v>200569.7647494626</v>
      </c>
      <c r="J473" t="n">
        <v>-1318.056760084361</v>
      </c>
      <c r="K473" t="n">
        <v>407.0809745286986</v>
      </c>
      <c r="L473" t="n">
        <v>-1292.995987353992</v>
      </c>
      <c r="M473" t="n">
        <v>1.45194207423586</v>
      </c>
      <c r="N473" t="n">
        <v>31.4766632619032</v>
      </c>
      <c r="O473" t="n">
        <v>1.449507180950604e-12</v>
      </c>
      <c r="P473" t="n">
        <v>3.13504657409503</v>
      </c>
      <c r="Q473" t="n">
        <v>0.6488609665687868</v>
      </c>
      <c r="R473" t="n">
        <v>1019.222958402735</v>
      </c>
      <c r="S473" t="n">
        <v>67.0151057131724</v>
      </c>
      <c r="T473" t="n">
        <v>1108.4429883345</v>
      </c>
      <c r="U473" t="n">
        <v>44911.37047434927</v>
      </c>
      <c r="V473" t="n">
        <v>302</v>
      </c>
      <c r="W473" t="n">
        <v>568.6666666666666</v>
      </c>
      <c r="X473" t="n">
        <v>215</v>
      </c>
      <c r="Y473" t="n">
        <v>1</v>
      </c>
      <c r="Z473" t="n">
        <v>0.4657393989331626</v>
      </c>
      <c r="AA473" t="n">
        <v>5.785303054979347</v>
      </c>
      <c r="AB473" t="n">
        <v>579.76849533642</v>
      </c>
      <c r="AC473" t="n">
        <v>4504.383803281929</v>
      </c>
      <c r="AD473" t="n">
        <v>2625.82249058431</v>
      </c>
      <c r="AE473" t="n">
        <v>1.288860026214927</v>
      </c>
      <c r="AF473" t="n">
        <v>17.48989625060668</v>
      </c>
      <c r="AG473" t="n">
        <v>616.2238556491791</v>
      </c>
      <c r="AH473" t="n">
        <v>28973.92472852838</v>
      </c>
      <c r="AI473" t="n">
        <v>17362.88789515823</v>
      </c>
      <c r="AJ473" t="n">
        <v>-37.96994542402056</v>
      </c>
      <c r="AK473" t="n">
        <v>22.31830409207116</v>
      </c>
      <c r="AL473" t="n">
        <v>-3.285908831357741</v>
      </c>
      <c r="AM473" t="n">
        <v>-1.683104499859171</v>
      </c>
      <c r="AN473" t="n">
        <v>30.82780229533444</v>
      </c>
      <c r="AO473" t="n">
        <v>-1019.222958402734</v>
      </c>
      <c r="AP473" t="n">
        <v>992723.9662845713</v>
      </c>
      <c r="AQ473" t="n">
        <v>0.1931260258103961</v>
      </c>
      <c r="AR473" t="n">
        <v>0.2354393367460355</v>
      </c>
      <c r="AS473" t="n">
        <v>0.1200454160428264</v>
      </c>
      <c r="AT473" t="n">
        <v>0.2493459532774618</v>
      </c>
      <c r="AU473" t="n">
        <v>0.2020432681232801</v>
      </c>
      <c r="AV473" t="n">
        <v>8.605662180437241</v>
      </c>
      <c r="AW473" t="n">
        <v>159.419739545111</v>
      </c>
      <c r="AX473" t="n">
        <v>10662.63194128724</v>
      </c>
      <c r="AY473" t="n">
        <v>163521.014791</v>
      </c>
      <c r="AZ473" t="n">
        <v>179536.6676538023</v>
      </c>
      <c r="BA473" t="n">
        <v>43672.34444705802</v>
      </c>
      <c r="BB473" t="n">
        <v>33475.89837520179</v>
      </c>
      <c r="BC473" t="n">
        <v>77148.2428222598</v>
      </c>
      <c r="BD473" t="n">
        <v>1.45194207423586</v>
      </c>
      <c r="BE473" t="n">
        <v>3.13504657409503</v>
      </c>
      <c r="BF473" t="n">
        <v>31.4766632619032</v>
      </c>
      <c r="BG473" t="n">
        <v>0.6488609665687868</v>
      </c>
      <c r="BH473" t="n">
        <v>1.449507180950604e-12</v>
      </c>
      <c r="BI473" t="n">
        <v>1019.222958402735</v>
      </c>
      <c r="BJ473" t="n">
        <v>27931.55131043946</v>
      </c>
      <c r="BK473" t="n">
        <v>58896.7959406676</v>
      </c>
      <c r="BL473" t="n">
        <v>44022.49300358197</v>
      </c>
      <c r="BM473" t="n">
        <v>1081.398176553965</v>
      </c>
      <c r="BN473" t="n">
        <v>-1161.371187592222</v>
      </c>
      <c r="BO473" t="n">
        <v>14990.90129748343</v>
      </c>
      <c r="BP473" t="n">
        <v>0.0814486844275919</v>
      </c>
      <c r="BQ473" t="n">
        <v>2.200717393776974</v>
      </c>
      <c r="BR473" t="n">
        <v>4.263256414560601e-13</v>
      </c>
      <c r="BS473" t="n">
        <v>1622.471183740979</v>
      </c>
      <c r="BT473" t="n">
        <v>3134.897353258095</v>
      </c>
      <c r="BU473" t="n">
        <v>-97.81023155386447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202</v>
      </c>
      <c r="C474" t="n">
        <v>77</v>
      </c>
      <c r="D474" t="n">
        <v>1195.127440384454</v>
      </c>
      <c r="E474" t="n">
        <v>10.16701996955478</v>
      </c>
      <c r="F474" t="n">
        <v>165.6518448485088</v>
      </c>
      <c r="G474" t="n">
        <v>7054.862585887032</v>
      </c>
      <c r="H474" t="n">
        <v>247527.8620821898</v>
      </c>
      <c r="I474" t="n">
        <v>201447.0573087807</v>
      </c>
      <c r="J474" t="n">
        <v>-1318.056760084361</v>
      </c>
      <c r="K474" t="n">
        <v>407.0809745286986</v>
      </c>
      <c r="L474" t="n">
        <v>-1292.995987353992</v>
      </c>
      <c r="M474" t="n">
        <v>1.45194207423586</v>
      </c>
      <c r="N474" t="n">
        <v>31.4766632619032</v>
      </c>
      <c r="O474" t="n">
        <v>203.238087922012</v>
      </c>
      <c r="P474" t="n">
        <v>3.13504657409503</v>
      </c>
      <c r="Q474" t="n">
        <v>0.6488609665687868</v>
      </c>
      <c r="R474" t="n">
        <v>1380.717111031125</v>
      </c>
      <c r="S474" t="n">
        <v>67.03687040693084</v>
      </c>
      <c r="T474" t="n">
        <v>1109.481384556163</v>
      </c>
      <c r="U474" t="n">
        <v>45476.10271489967</v>
      </c>
      <c r="V474" t="n">
        <v>302.6666666666667</v>
      </c>
      <c r="W474" t="n">
        <v>569</v>
      </c>
      <c r="X474" t="n">
        <v>217</v>
      </c>
      <c r="Y474" t="n">
        <v>1</v>
      </c>
      <c r="Z474" t="n">
        <v>0.4663959480078765</v>
      </c>
      <c r="AA474" t="n">
        <v>5.786376388295619</v>
      </c>
      <c r="AB474" t="n">
        <v>580.4667834678895</v>
      </c>
      <c r="AC474" t="n">
        <v>4508.874282866708</v>
      </c>
      <c r="AD474" t="n">
        <v>2625.823763407532</v>
      </c>
      <c r="AE474" t="n">
        <v>1.28909549471574</v>
      </c>
      <c r="AF474" t="n">
        <v>17.49028121497508</v>
      </c>
      <c r="AG474" t="n">
        <v>616.5122087496994</v>
      </c>
      <c r="AH474" t="n">
        <v>28975.5348943125</v>
      </c>
      <c r="AI474" t="n">
        <v>17362.88835155593</v>
      </c>
      <c r="AJ474" t="n">
        <v>-38.69928229176915</v>
      </c>
      <c r="AK474" t="n">
        <v>20.36587661337076</v>
      </c>
      <c r="AL474" t="n">
        <v>-4.460698444724932</v>
      </c>
      <c r="AM474" t="n">
        <v>-1.683104499859171</v>
      </c>
      <c r="AN474" t="n">
        <v>30.82780229533444</v>
      </c>
      <c r="AO474" t="n">
        <v>-1177.479023109113</v>
      </c>
      <c r="AP474" t="n">
        <v>992647.0046384847</v>
      </c>
      <c r="AQ474" t="n">
        <v>0.1931506660682668</v>
      </c>
      <c r="AR474" t="n">
        <v>0.2354584530712745</v>
      </c>
      <c r="AS474" t="n">
        <v>0.1199701920369532</v>
      </c>
      <c r="AT474" t="n">
        <v>0.2493606648352025</v>
      </c>
      <c r="AU474" t="n">
        <v>0.2020600239883031</v>
      </c>
      <c r="AV474" t="n">
        <v>8.606001872275218</v>
      </c>
      <c r="AW474" t="n">
        <v>159.4251572555497</v>
      </c>
      <c r="AX474" t="n">
        <v>10666.52003150556</v>
      </c>
      <c r="AY474" t="n">
        <v>163525.6673278807</v>
      </c>
      <c r="AZ474" t="n">
        <v>179543.3268697254</v>
      </c>
      <c r="BA474" t="n">
        <v>49776.17393717668</v>
      </c>
      <c r="BB474" t="n">
        <v>33475.89837520179</v>
      </c>
      <c r="BC474" t="n">
        <v>83252.07231237847</v>
      </c>
      <c r="BD474" t="n">
        <v>1.45194207423586</v>
      </c>
      <c r="BE474" t="n">
        <v>3.13504657409503</v>
      </c>
      <c r="BF474" t="n">
        <v>31.4766632619032</v>
      </c>
      <c r="BG474" t="n">
        <v>0.6488609665687868</v>
      </c>
      <c r="BH474" t="n">
        <v>203.238087922012</v>
      </c>
      <c r="BI474" t="n">
        <v>1380.717111031125</v>
      </c>
      <c r="BJ474" t="n">
        <v>27931.55131043946</v>
      </c>
      <c r="BK474" t="n">
        <v>58896.7959406676</v>
      </c>
      <c r="BL474" t="n">
        <v>44022.49300358197</v>
      </c>
      <c r="BM474" t="n">
        <v>1081.398176553965</v>
      </c>
      <c r="BN474" t="n">
        <v>2270.304333447102</v>
      </c>
      <c r="BO474" t="n">
        <v>21094.7307876021</v>
      </c>
      <c r="BP474" t="n">
        <v>0.0814486844275919</v>
      </c>
      <c r="BQ474" t="n">
        <v>2.200717393776974</v>
      </c>
      <c r="BR474" t="n">
        <v>208.8686791821747</v>
      </c>
      <c r="BS474" t="n">
        <v>1622.471183740979</v>
      </c>
      <c r="BT474" t="n">
        <v>3134.897353258095</v>
      </c>
      <c r="BU474" t="n">
        <v>3428.937834174505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202</v>
      </c>
      <c r="C475" t="n">
        <v>77</v>
      </c>
      <c r="D475" t="n">
        <v>1195.139821792412</v>
      </c>
      <c r="E475" t="n">
        <v>10.14790937115323</v>
      </c>
      <c r="F475" t="n">
        <v>165.486900237909</v>
      </c>
      <c r="G475" t="n">
        <v>7054.993510726233</v>
      </c>
      <c r="H475" t="n">
        <v>247712.0234402516</v>
      </c>
      <c r="I475" t="n">
        <v>201885.7035884398</v>
      </c>
      <c r="J475" t="n">
        <v>-1326.318194809231</v>
      </c>
      <c r="K475" t="n">
        <v>407.0809745286986</v>
      </c>
      <c r="L475" t="n">
        <v>-1292.995987353992</v>
      </c>
      <c r="M475" t="n">
        <v>1.45194207423586</v>
      </c>
      <c r="N475" t="n">
        <v>31.4766632619032</v>
      </c>
      <c r="O475" t="n">
        <v>304.8571318830172</v>
      </c>
      <c r="P475" t="n">
        <v>2.268458343938212</v>
      </c>
      <c r="Q475" t="n">
        <v>0.6488609665687868</v>
      </c>
      <c r="R475" t="n">
        <v>1380.717111031125</v>
      </c>
      <c r="S475" t="n">
        <v>67.92368586551305</v>
      </c>
      <c r="T475" t="n">
        <v>1110.000582666995</v>
      </c>
      <c r="U475" t="n">
        <v>45577.72175886067</v>
      </c>
      <c r="V475" t="n">
        <v>303</v>
      </c>
      <c r="W475" t="n">
        <v>569.6666666666666</v>
      </c>
      <c r="X475" t="n">
        <v>218.6666666666667</v>
      </c>
      <c r="Y475" t="n">
        <v>1</v>
      </c>
      <c r="Z475" t="n">
        <v>0.4671277532609036</v>
      </c>
      <c r="AA475" t="n">
        <v>5.786915967688728</v>
      </c>
      <c r="AB475" t="n">
        <v>580.7902593986479</v>
      </c>
      <c r="AC475" t="n">
        <v>4508.883439039251</v>
      </c>
      <c r="AD475" t="n">
        <v>2625.824399819143</v>
      </c>
      <c r="AE475" t="n">
        <v>1.28935812511143</v>
      </c>
      <c r="AF475" t="n">
        <v>17.49047660989426</v>
      </c>
      <c r="AG475" t="n">
        <v>616.6307171649829</v>
      </c>
      <c r="AH475" t="n">
        <v>28975.53817744635</v>
      </c>
      <c r="AI475" t="n">
        <v>17362.88857975478</v>
      </c>
      <c r="AJ475" t="n">
        <v>-42.14143200646946</v>
      </c>
      <c r="AK475" t="n">
        <v>8.188894706714212</v>
      </c>
      <c r="AL475" t="n">
        <v>2.40794310975021</v>
      </c>
      <c r="AM475" t="n">
        <v>-0.8165162697023532</v>
      </c>
      <c r="AN475" t="n">
        <v>30.82780229533444</v>
      </c>
      <c r="AO475" t="n">
        <v>-1075.859979148108</v>
      </c>
      <c r="AP475" t="n">
        <v>992709.2354729577</v>
      </c>
      <c r="AQ475" t="n">
        <v>0.1925334737597279</v>
      </c>
      <c r="AR475" t="n">
        <v>0.2347551643513177</v>
      </c>
      <c r="AS475" t="n">
        <v>0.1199962331524744</v>
      </c>
      <c r="AT475" t="n">
        <v>0.249344035561377</v>
      </c>
      <c r="AU475" t="n">
        <v>0.2033710931751029</v>
      </c>
      <c r="AV475" t="n">
        <v>8.606674302781446</v>
      </c>
      <c r="AW475" t="n">
        <v>159.4267893998854</v>
      </c>
      <c r="AX475" t="n">
        <v>10666.72566904976</v>
      </c>
      <c r="AY475" t="n">
        <v>163527.3609685421</v>
      </c>
      <c r="AZ475" t="n">
        <v>179544.7370284708</v>
      </c>
      <c r="BA475" t="n">
        <v>33472.51512742525</v>
      </c>
      <c r="BB475" t="n">
        <v>33475.89837520179</v>
      </c>
      <c r="BC475" t="n">
        <v>66948.41350262704</v>
      </c>
      <c r="BD475" t="n">
        <v>1.45194207423586</v>
      </c>
      <c r="BE475" t="n">
        <v>2.268458343938212</v>
      </c>
      <c r="BF475" t="n">
        <v>31.4766632619032</v>
      </c>
      <c r="BG475" t="n">
        <v>0.6488609665687868</v>
      </c>
      <c r="BH475" t="n">
        <v>304.8571318830172</v>
      </c>
      <c r="BI475" t="n">
        <v>1380.717111031125</v>
      </c>
      <c r="BJ475" t="n">
        <v>27931.55131043946</v>
      </c>
      <c r="BK475" t="n">
        <v>42584.8756961913</v>
      </c>
      <c r="BL475" t="n">
        <v>44022.49300358197</v>
      </c>
      <c r="BM475" t="n">
        <v>1081.398176553965</v>
      </c>
      <c r="BN475" t="n">
        <v>3986.142093966764</v>
      </c>
      <c r="BO475" t="n">
        <v>21094.7307876021</v>
      </c>
      <c r="BP475" t="n">
        <v>0.0814486844275919</v>
      </c>
      <c r="BQ475" t="n">
        <v>2.200717393776974</v>
      </c>
      <c r="BR475" t="n">
        <v>313.3030187732618</v>
      </c>
      <c r="BS475" t="n">
        <v>1622.471183740979</v>
      </c>
      <c r="BT475" t="n">
        <v>3134.897353258095</v>
      </c>
      <c r="BU475" t="n">
        <v>5192.31186703869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202</v>
      </c>
      <c r="C476" t="n">
        <v>77</v>
      </c>
      <c r="D476" t="n">
        <v>1195.14343180469</v>
      </c>
      <c r="E476" t="n">
        <v>10.1435956251993</v>
      </c>
      <c r="F476" t="n">
        <v>165.4869303493538</v>
      </c>
      <c r="G476" t="n">
        <v>7054.993510726233</v>
      </c>
      <c r="H476" t="n">
        <v>247804.1041192825</v>
      </c>
      <c r="I476" t="n">
        <v>201885.416229396</v>
      </c>
      <c r="J476" t="n">
        <v>-1330.161546662255</v>
      </c>
      <c r="K476" t="n">
        <v>407.0809745286986</v>
      </c>
      <c r="L476" t="n">
        <v>-1292.995987353992</v>
      </c>
      <c r="M476" t="n">
        <v>1.45194207423586</v>
      </c>
      <c r="N476" t="n">
        <v>31.4766632619032</v>
      </c>
      <c r="O476" t="n">
        <v>304.8571318830172</v>
      </c>
      <c r="P476" t="n">
        <v>2.276160344462792</v>
      </c>
      <c r="Q476" t="n">
        <v>0.6488609665687868</v>
      </c>
      <c r="R476" t="n">
        <v>1380.717111031125</v>
      </c>
      <c r="S476" t="n">
        <v>69.01453094021896</v>
      </c>
      <c r="T476" t="n">
        <v>1110.000582666995</v>
      </c>
      <c r="U476" t="n">
        <v>45577.72175886067</v>
      </c>
      <c r="V476" t="n">
        <v>303</v>
      </c>
      <c r="W476" t="n">
        <v>571.3333333333334</v>
      </c>
      <c r="X476" t="n">
        <v>219</v>
      </c>
      <c r="Y476" t="n">
        <v>1</v>
      </c>
      <c r="Z476" t="n">
        <v>0.4673295123733939</v>
      </c>
      <c r="AA476" t="n">
        <v>5.786916121457314</v>
      </c>
      <c r="AB476" t="n">
        <v>580.7902593986479</v>
      </c>
      <c r="AC476" t="n">
        <v>4508.888017125522</v>
      </c>
      <c r="AD476" t="n">
        <v>2625.825521242847</v>
      </c>
      <c r="AE476" t="n">
        <v>1.289430566938727</v>
      </c>
      <c r="AF476" t="n">
        <v>17.49047676366285</v>
      </c>
      <c r="AG476" t="n">
        <v>616.6307171649829</v>
      </c>
      <c r="AH476" t="n">
        <v>28975.53981901327</v>
      </c>
      <c r="AI476" t="n">
        <v>17362.8889818641</v>
      </c>
      <c r="AJ476" t="n">
        <v>-40.67512335759849</v>
      </c>
      <c r="AK476" t="n">
        <v>2.58851062306104</v>
      </c>
      <c r="AL476" t="n">
        <v>27.66250453647729</v>
      </c>
      <c r="AM476" t="n">
        <v>-0.8242182702269326</v>
      </c>
      <c r="AN476" t="n">
        <v>30.82780229533444</v>
      </c>
      <c r="AO476" t="n">
        <v>-1075.859979148108</v>
      </c>
      <c r="AP476" t="n">
        <v>992952.4991526818</v>
      </c>
      <c r="AQ476" t="n">
        <v>0.1922866051356628</v>
      </c>
      <c r="AR476" t="n">
        <v>0.2347893132008859</v>
      </c>
      <c r="AS476" t="n">
        <v>0.120037103199916</v>
      </c>
      <c r="AT476" t="n">
        <v>0.2495638122606706</v>
      </c>
      <c r="AU476" t="n">
        <v>0.2033231662028646</v>
      </c>
      <c r="AV476" t="n">
        <v>8.606749209405679</v>
      </c>
      <c r="AW476" t="n">
        <v>159.4212067415089</v>
      </c>
      <c r="AX476" t="n">
        <v>10666.22287209525</v>
      </c>
      <c r="AY476" t="n">
        <v>163527.6705201067</v>
      </c>
      <c r="AZ476" t="n">
        <v>179543.500156677</v>
      </c>
      <c r="BA476" t="n">
        <v>25320.68572254953</v>
      </c>
      <c r="BB476" t="n">
        <v>41781.23813928449</v>
      </c>
      <c r="BC476" t="n">
        <v>67101.92386183403</v>
      </c>
      <c r="BD476" t="n">
        <v>1.45194207423586</v>
      </c>
      <c r="BE476" t="n">
        <v>2.276160344462792</v>
      </c>
      <c r="BF476" t="n">
        <v>31.4766632619032</v>
      </c>
      <c r="BG476" t="n">
        <v>0.6488609665687868</v>
      </c>
      <c r="BH476" t="n">
        <v>304.8571318830172</v>
      </c>
      <c r="BI476" t="n">
        <v>1380.717111031125</v>
      </c>
      <c r="BJ476" t="n">
        <v>27931.55131043946</v>
      </c>
      <c r="BK476" t="n">
        <v>42734.54270354527</v>
      </c>
      <c r="BL476" t="n">
        <v>44022.49300358197</v>
      </c>
      <c r="BM476" t="n">
        <v>1081.398176553965</v>
      </c>
      <c r="BN476" t="n">
        <v>3986.142093966764</v>
      </c>
      <c r="BO476" t="n">
        <v>21094.7307876021</v>
      </c>
      <c r="BP476" t="n">
        <v>0.0814486844275919</v>
      </c>
      <c r="BQ476" t="n">
        <v>2.200717393776974</v>
      </c>
      <c r="BR476" t="n">
        <v>313.3030187732618</v>
      </c>
      <c r="BS476" t="n">
        <v>1622.471183740979</v>
      </c>
      <c r="BT476" t="n">
        <v>3134.897353258095</v>
      </c>
      <c r="BU476" t="n">
        <v>5192.31186703869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202</v>
      </c>
      <c r="C477" t="n">
        <v>77</v>
      </c>
      <c r="D477" t="n">
        <v>1195.143653441029</v>
      </c>
      <c r="E477" t="n">
        <v>10.1436040084611</v>
      </c>
      <c r="F477" t="n">
        <v>165.4869490263844</v>
      </c>
      <c r="G477" t="n">
        <v>7054.993510726233</v>
      </c>
      <c r="H477" t="n">
        <v>247804.1041192825</v>
      </c>
      <c r="I477" t="n">
        <v>201885.2725498741</v>
      </c>
      <c r="J477" t="n">
        <v>-1330.01786390755</v>
      </c>
      <c r="K477" t="n">
        <v>407.0809745286986</v>
      </c>
      <c r="L477" t="n">
        <v>-1292.995987353992</v>
      </c>
      <c r="M477" t="n">
        <v>1.45194207423586</v>
      </c>
      <c r="N477" t="n">
        <v>31.4766632619032</v>
      </c>
      <c r="O477" t="n">
        <v>304.8571318830172</v>
      </c>
      <c r="P477" t="n">
        <v>2.496658402264286</v>
      </c>
      <c r="Q477" t="n">
        <v>0.6488609665687868</v>
      </c>
      <c r="R477" t="n">
        <v>1380.717111031125</v>
      </c>
      <c r="S477" t="n">
        <v>69.34097019964618</v>
      </c>
      <c r="T477" t="n">
        <v>1110.000582666995</v>
      </c>
      <c r="U477" t="n">
        <v>45577.72175886067</v>
      </c>
      <c r="V477" t="n">
        <v>303</v>
      </c>
      <c r="W477" t="n">
        <v>572</v>
      </c>
      <c r="X477" t="n">
        <v>219</v>
      </c>
      <c r="Y477" t="n">
        <v>1</v>
      </c>
      <c r="Z477" t="n">
        <v>0.4673295203658611</v>
      </c>
      <c r="AA477" t="n">
        <v>5.786916216591943</v>
      </c>
      <c r="AB477" t="n">
        <v>580.7902593986479</v>
      </c>
      <c r="AC477" t="n">
        <v>4508.888017125522</v>
      </c>
      <c r="AD477" t="n">
        <v>2625.826081954699</v>
      </c>
      <c r="AE477" t="n">
        <v>1.289430574931194</v>
      </c>
      <c r="AF477" t="n">
        <v>17.49047685879748</v>
      </c>
      <c r="AG477" t="n">
        <v>616.6307171649829</v>
      </c>
      <c r="AH477" t="n">
        <v>28975.53981901327</v>
      </c>
      <c r="AI477" t="n">
        <v>17362.88918291876</v>
      </c>
      <c r="AJ477" t="n">
        <v>-39.1725987129565</v>
      </c>
      <c r="AK477" t="n">
        <v>-4.194333623564089</v>
      </c>
      <c r="AL477" t="n">
        <v>38.57262486122204</v>
      </c>
      <c r="AM477" t="n">
        <v>-1.044716328028427</v>
      </c>
      <c r="AN477" t="n">
        <v>30.82780229533444</v>
      </c>
      <c r="AO477" t="n">
        <v>-1075.859979148108</v>
      </c>
      <c r="AP477" t="n">
        <v>993275.2785788852</v>
      </c>
      <c r="AQ477" t="n">
        <v>0.1923357286856715</v>
      </c>
      <c r="AR477" t="n">
        <v>0.2347130576642527</v>
      </c>
      <c r="AS477" t="n">
        <v>0.1202141790892784</v>
      </c>
      <c r="AT477" t="n">
        <v>0.2494803751809752</v>
      </c>
      <c r="AU477" t="n">
        <v>0.2032566593798222</v>
      </c>
      <c r="AV477" t="n">
        <v>8.605769053674218</v>
      </c>
      <c r="AW477" t="n">
        <v>159.4041558973688</v>
      </c>
      <c r="AX477" t="n">
        <v>10663.68366448608</v>
      </c>
      <c r="AY477" t="n">
        <v>163512.1188787033</v>
      </c>
      <c r="AZ477" t="n">
        <v>179523.4696694528</v>
      </c>
      <c r="BA477" t="n">
        <v>25320.68572254953</v>
      </c>
      <c r="BB477" t="n">
        <v>45933.90802132585</v>
      </c>
      <c r="BC477" t="n">
        <v>71254.59374387539</v>
      </c>
      <c r="BD477" t="n">
        <v>1.45194207423586</v>
      </c>
      <c r="BE477" t="n">
        <v>2.496658402264286</v>
      </c>
      <c r="BF477" t="n">
        <v>31.4766632619032</v>
      </c>
      <c r="BG477" t="n">
        <v>0.6488609665687868</v>
      </c>
      <c r="BH477" t="n">
        <v>304.8571318830172</v>
      </c>
      <c r="BI477" t="n">
        <v>1380.717111031125</v>
      </c>
      <c r="BJ477" t="n">
        <v>27931.55131043946</v>
      </c>
      <c r="BK477" t="n">
        <v>46887.35626834133</v>
      </c>
      <c r="BL477" t="n">
        <v>44022.49300358197</v>
      </c>
      <c r="BM477" t="n">
        <v>1081.398176553965</v>
      </c>
      <c r="BN477" t="n">
        <v>3986.142093966764</v>
      </c>
      <c r="BO477" t="n">
        <v>21094.7307876021</v>
      </c>
      <c r="BP477" t="n">
        <v>0.0814486844275919</v>
      </c>
      <c r="BQ477" t="n">
        <v>2.200717393776974</v>
      </c>
      <c r="BR477" t="n">
        <v>313.3030187732618</v>
      </c>
      <c r="BS477" t="n">
        <v>1622.471183740979</v>
      </c>
      <c r="BT477" t="n">
        <v>3134.897353258095</v>
      </c>
      <c r="BU477" t="n">
        <v>5192.31186703869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202</v>
      </c>
      <c r="C478" t="n">
        <v>77</v>
      </c>
      <c r="D478" t="n">
        <v>1195.143704476244</v>
      </c>
      <c r="E478" t="n">
        <v>10.14360551960534</v>
      </c>
      <c r="F478" t="n">
        <v>165.4869589312768</v>
      </c>
      <c r="G478" t="n">
        <v>7054.993510726233</v>
      </c>
      <c r="H478" t="n">
        <v>247854.418414705</v>
      </c>
      <c r="I478" t="n">
        <v>201834.957527103</v>
      </c>
      <c r="J478" t="n">
        <v>-1330.01786390755</v>
      </c>
      <c r="K478" t="n">
        <v>407.0809745286986</v>
      </c>
      <c r="L478" t="n">
        <v>-1292.995987353992</v>
      </c>
      <c r="M478" t="n">
        <v>1.45194207423586</v>
      </c>
      <c r="N478" t="n">
        <v>34.02932121613038</v>
      </c>
      <c r="O478" t="n">
        <v>304.8571318830172</v>
      </c>
      <c r="P478" t="n">
        <v>2.496658402264286</v>
      </c>
      <c r="Q478" t="n">
        <v>0.6488609665687868</v>
      </c>
      <c r="R478" t="n">
        <v>1380.717111031125</v>
      </c>
      <c r="S478" t="n">
        <v>69.34097019964618</v>
      </c>
      <c r="T478" t="n">
        <v>1112.553240621222</v>
      </c>
      <c r="U478" t="n">
        <v>45577.72175886067</v>
      </c>
      <c r="V478" t="n">
        <v>303.6666666666667</v>
      </c>
      <c r="W478" t="n">
        <v>572</v>
      </c>
      <c r="X478" t="n">
        <v>219.6666666666667</v>
      </c>
      <c r="Y478" t="n">
        <v>1</v>
      </c>
      <c r="Z478" t="n">
        <v>0.4673295218098956</v>
      </c>
      <c r="AA478" t="n">
        <v>5.787660808989973</v>
      </c>
      <c r="AB478" t="n">
        <v>580.7902593986479</v>
      </c>
      <c r="AC478" t="n">
        <v>4508.888380229371</v>
      </c>
      <c r="AD478" t="n">
        <v>2625.826483785438</v>
      </c>
      <c r="AE478" t="n">
        <v>1.289430576375229</v>
      </c>
      <c r="AF478" t="n">
        <v>17.49074387996903</v>
      </c>
      <c r="AG478" t="n">
        <v>616.6307171649829</v>
      </c>
      <c r="AH478" t="n">
        <v>28975.53994921155</v>
      </c>
      <c r="AI478" t="n">
        <v>17362.88932700335</v>
      </c>
      <c r="AJ478" t="n">
        <v>-41.79657789018659</v>
      </c>
      <c r="AK478" t="n">
        <v>-3.26913568388071</v>
      </c>
      <c r="AL478" t="n">
        <v>25.81925156520282</v>
      </c>
      <c r="AM478" t="n">
        <v>-1.044716328028427</v>
      </c>
      <c r="AN478" t="n">
        <v>33.38046024956162</v>
      </c>
      <c r="AO478" t="n">
        <v>-1075.859979148108</v>
      </c>
      <c r="AP478" t="n">
        <v>993337.4067570114</v>
      </c>
      <c r="AQ478" t="n">
        <v>0.19232385801639</v>
      </c>
      <c r="AR478" t="n">
        <v>0.2347533869320032</v>
      </c>
      <c r="AS478" t="n">
        <v>0.120206660306757</v>
      </c>
      <c r="AT478" t="n">
        <v>0.2494724325654077</v>
      </c>
      <c r="AU478" t="n">
        <v>0.2032436621794419</v>
      </c>
      <c r="AV478" t="n">
        <v>8.605784857637394</v>
      </c>
      <c r="AW478" t="n">
        <v>159.4020017625955</v>
      </c>
      <c r="AX478" t="n">
        <v>10663.72077644728</v>
      </c>
      <c r="AY478" t="n">
        <v>163512.8204372364</v>
      </c>
      <c r="AZ478" t="n">
        <v>179524.3041017995</v>
      </c>
      <c r="BA478" t="n">
        <v>25320.68572254953</v>
      </c>
      <c r="BB478" t="n">
        <v>45933.90802132585</v>
      </c>
      <c r="BC478" t="n">
        <v>71254.59374387539</v>
      </c>
      <c r="BD478" t="n">
        <v>1.45194207423586</v>
      </c>
      <c r="BE478" t="n">
        <v>2.496658402264286</v>
      </c>
      <c r="BF478" t="n">
        <v>34.02932121613038</v>
      </c>
      <c r="BG478" t="n">
        <v>0.6488609665687868</v>
      </c>
      <c r="BH478" t="n">
        <v>304.8571318830172</v>
      </c>
      <c r="BI478" t="n">
        <v>1380.717111031125</v>
      </c>
      <c r="BJ478" t="n">
        <v>27931.55131043946</v>
      </c>
      <c r="BK478" t="n">
        <v>46887.35626834133</v>
      </c>
      <c r="BL478" t="n">
        <v>47618.93279529263</v>
      </c>
      <c r="BM478" t="n">
        <v>1081.398176553965</v>
      </c>
      <c r="BN478" t="n">
        <v>3986.142093966764</v>
      </c>
      <c r="BO478" t="n">
        <v>21094.7307876021</v>
      </c>
      <c r="BP478" t="n">
        <v>0.0814486844275919</v>
      </c>
      <c r="BQ478" t="n">
        <v>3.951598101358426</v>
      </c>
      <c r="BR478" t="n">
        <v>313.3030187732618</v>
      </c>
      <c r="BS478" t="n">
        <v>1622.471183740979</v>
      </c>
      <c r="BT478" t="n">
        <v>5601.713182169602</v>
      </c>
      <c r="BU478" t="n">
        <v>5192.31186703869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202</v>
      </c>
      <c r="C479" t="n">
        <v>77</v>
      </c>
      <c r="D479" t="n">
        <v>1195.143752482682</v>
      </c>
      <c r="E479" t="n">
        <v>10.14360695558891</v>
      </c>
      <c r="F479" t="n">
        <v>165.4878771562805</v>
      </c>
      <c r="G479" t="n">
        <v>7054.993510726233</v>
      </c>
      <c r="H479" t="n">
        <v>247879.5755624162</v>
      </c>
      <c r="I479" t="n">
        <v>201809.8000157175</v>
      </c>
      <c r="J479" t="n">
        <v>-1331.32763611512</v>
      </c>
      <c r="K479" t="n">
        <v>407.0809745286986</v>
      </c>
      <c r="L479" t="n">
        <v>-1292.995987353992</v>
      </c>
      <c r="M479" t="n">
        <v>1.45194207423586</v>
      </c>
      <c r="N479" t="n">
        <v>32.66075180243377</v>
      </c>
      <c r="O479" t="n">
        <v>304.8571318830172</v>
      </c>
      <c r="P479" t="n">
        <v>2.496658402264286</v>
      </c>
      <c r="Q479" t="n">
        <v>0.6488609665687868</v>
      </c>
      <c r="R479" t="n">
        <v>1380.717111031125</v>
      </c>
      <c r="S479" t="n">
        <v>69.34097019964618</v>
      </c>
      <c r="T479" t="n">
        <v>1124.282393283233</v>
      </c>
      <c r="U479" t="n">
        <v>45577.72175886067</v>
      </c>
      <c r="V479" t="n">
        <v>305.3333333333333</v>
      </c>
      <c r="W479" t="n">
        <v>572</v>
      </c>
      <c r="X479" t="n">
        <v>220</v>
      </c>
      <c r="Y479" t="n">
        <v>1</v>
      </c>
      <c r="Z479" t="n">
        <v>0.4673295231823917</v>
      </c>
      <c r="AA479" t="n">
        <v>5.864570717260808</v>
      </c>
      <c r="AB479" t="n">
        <v>580.7902593986479</v>
      </c>
      <c r="AC479" t="n">
        <v>4508.888561781297</v>
      </c>
      <c r="AD479" t="n">
        <v>2625.826684700807</v>
      </c>
      <c r="AE479" t="n">
        <v>1.289430577747725</v>
      </c>
      <c r="AF479" t="n">
        <v>17.51832152333381</v>
      </c>
      <c r="AG479" t="n">
        <v>616.6307171649829</v>
      </c>
      <c r="AH479" t="n">
        <v>28975.54001431069</v>
      </c>
      <c r="AI479" t="n">
        <v>17362.88939904565</v>
      </c>
      <c r="AJ479" t="n">
        <v>-43.10856747880162</v>
      </c>
      <c r="AK479" t="n">
        <v>-2.42059785995236</v>
      </c>
      <c r="AL479" t="n">
        <v>19.44256491719321</v>
      </c>
      <c r="AM479" t="n">
        <v>-1.044716328028427</v>
      </c>
      <c r="AN479" t="n">
        <v>32.011890835865</v>
      </c>
      <c r="AO479" t="n">
        <v>-1075.859979148108</v>
      </c>
      <c r="AP479" t="n">
        <v>993144.3792056827</v>
      </c>
      <c r="AQ479" t="n">
        <v>0.1923227869033949</v>
      </c>
      <c r="AR479" t="n">
        <v>0.2347640296013689</v>
      </c>
      <c r="AS479" t="n">
        <v>0.1201037116173606</v>
      </c>
      <c r="AT479" t="n">
        <v>0.2496027697452325</v>
      </c>
      <c r="AU479" t="n">
        <v>0.203206702132643</v>
      </c>
      <c r="AV479" t="n">
        <v>8.606331049990175</v>
      </c>
      <c r="AW479" t="n">
        <v>159.4143309208586</v>
      </c>
      <c r="AX479" t="n">
        <v>10665.26969365762</v>
      </c>
      <c r="AY479" t="n">
        <v>163521.789424097</v>
      </c>
      <c r="AZ479" t="n">
        <v>179536.7085805349</v>
      </c>
      <c r="BA479" t="n">
        <v>25320.68572254953</v>
      </c>
      <c r="BB479" t="n">
        <v>45933.90802132585</v>
      </c>
      <c r="BC479" t="n">
        <v>71254.59374387539</v>
      </c>
      <c r="BD479" t="n">
        <v>1.45194207423586</v>
      </c>
      <c r="BE479" t="n">
        <v>2.496658402264286</v>
      </c>
      <c r="BF479" t="n">
        <v>32.66075180243377</v>
      </c>
      <c r="BG479" t="n">
        <v>0.6488609665687868</v>
      </c>
      <c r="BH479" t="n">
        <v>304.8571318830172</v>
      </c>
      <c r="BI479" t="n">
        <v>1380.717111031125</v>
      </c>
      <c r="BJ479" t="n">
        <v>27931.55131043946</v>
      </c>
      <c r="BK479" t="n">
        <v>46887.35626834133</v>
      </c>
      <c r="BL479" t="n">
        <v>45690.75534833548</v>
      </c>
      <c r="BM479" t="n">
        <v>1081.398176553965</v>
      </c>
      <c r="BN479" t="n">
        <v>3986.142093966764</v>
      </c>
      <c r="BO479" t="n">
        <v>21094.7307876021</v>
      </c>
      <c r="BP479" t="n">
        <v>0.0814486844275919</v>
      </c>
      <c r="BQ479" t="n">
        <v>5.47627678802557</v>
      </c>
      <c r="BR479" t="n">
        <v>313.3030187732618</v>
      </c>
      <c r="BS479" t="n">
        <v>1622.471183740979</v>
      </c>
      <c r="BT479" t="n">
        <v>7749.832983814941</v>
      </c>
      <c r="BU479" t="n">
        <v>5192.31186703869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202</v>
      </c>
      <c r="C480" t="n">
        <v>77</v>
      </c>
      <c r="D480" t="n">
        <v>1195.190688324927</v>
      </c>
      <c r="E480" t="n">
        <v>10.14361047486848</v>
      </c>
      <c r="F480" t="n">
        <v>165.5159949110663</v>
      </c>
      <c r="G480" t="n">
        <v>7054.993510726233</v>
      </c>
      <c r="H480" t="n">
        <v>247879.5755624162</v>
      </c>
      <c r="I480" t="n">
        <v>201809.8000157175</v>
      </c>
      <c r="J480" t="n">
        <v>-1332.022557073361</v>
      </c>
      <c r="K480" t="n">
        <v>407.0809745286986</v>
      </c>
      <c r="L480" t="n">
        <v>-1292.995987353992</v>
      </c>
      <c r="M480" t="n">
        <v>1.34658719408776</v>
      </c>
      <c r="N480" t="n">
        <v>31.33830260702866</v>
      </c>
      <c r="O480" t="n">
        <v>304.8571318830172</v>
      </c>
      <c r="P480" t="n">
        <v>2.496658402264286</v>
      </c>
      <c r="Q480" t="n">
        <v>0.6488609665687868</v>
      </c>
      <c r="R480" t="n">
        <v>1380.717111031125</v>
      </c>
      <c r="S480" t="n">
        <v>69.44632507979428</v>
      </c>
      <c r="T480" t="n">
        <v>1129.508805125682</v>
      </c>
      <c r="U480" t="n">
        <v>45577.72175886067</v>
      </c>
      <c r="V480" t="n">
        <v>306.6666666666667</v>
      </c>
      <c r="W480" t="n">
        <v>572</v>
      </c>
      <c r="X480" t="n">
        <v>220</v>
      </c>
      <c r="Y480" t="n">
        <v>1</v>
      </c>
      <c r="Z480" t="n">
        <v>0.4684904161782844</v>
      </c>
      <c r="AA480" t="n">
        <v>5.902980756468288</v>
      </c>
      <c r="AB480" t="n">
        <v>580.7902593986479</v>
      </c>
      <c r="AC480" t="n">
        <v>4508.888561781297</v>
      </c>
      <c r="AD480" t="n">
        <v>2625.826684700807</v>
      </c>
      <c r="AE480" t="n">
        <v>1.289846837803428</v>
      </c>
      <c r="AF480" t="n">
        <v>17.53218482289488</v>
      </c>
      <c r="AG480" t="n">
        <v>616.6307171649829</v>
      </c>
      <c r="AH480" t="n">
        <v>28975.54001431069</v>
      </c>
      <c r="AI480" t="n">
        <v>17362.88939904565</v>
      </c>
      <c r="AJ480" t="n">
        <v>-47.3413971964124</v>
      </c>
      <c r="AK480" t="n">
        <v>9.200292692449578</v>
      </c>
      <c r="AL480" t="n">
        <v>13.93943353785276</v>
      </c>
      <c r="AM480" t="n">
        <v>-1.150071208176527</v>
      </c>
      <c r="AN480" t="n">
        <v>30.68944164045989</v>
      </c>
      <c r="AO480" t="n">
        <v>-1075.859979148108</v>
      </c>
      <c r="AP480" t="n">
        <v>993134.8760293346</v>
      </c>
      <c r="AQ480" t="n">
        <v>0.1923246544412328</v>
      </c>
      <c r="AR480" t="n">
        <v>0.2347682235013241</v>
      </c>
      <c r="AS480" t="n">
        <v>0.1201048608739008</v>
      </c>
      <c r="AT480" t="n">
        <v>0.2495936369453591</v>
      </c>
      <c r="AU480" t="n">
        <v>0.2032086242381833</v>
      </c>
      <c r="AV480" t="n">
        <v>8.606172565247414</v>
      </c>
      <c r="AW480" t="n">
        <v>159.4514864954643</v>
      </c>
      <c r="AX480" t="n">
        <v>10665.03893996554</v>
      </c>
      <c r="AY480" t="n">
        <v>163518.7082069575</v>
      </c>
      <c r="AZ480" t="n">
        <v>179532.8577684642</v>
      </c>
      <c r="BA480" t="n">
        <v>25320.68572254953</v>
      </c>
      <c r="BB480" t="n">
        <v>45933.90802132585</v>
      </c>
      <c r="BC480" t="n">
        <v>71254.59374387539</v>
      </c>
      <c r="BD480" t="n">
        <v>1.34658719408776</v>
      </c>
      <c r="BE480" t="n">
        <v>2.496658402264286</v>
      </c>
      <c r="BF480" t="n">
        <v>31.33830260702866</v>
      </c>
      <c r="BG480" t="n">
        <v>0.6488609665687868</v>
      </c>
      <c r="BH480" t="n">
        <v>304.8571318830172</v>
      </c>
      <c r="BI480" t="n">
        <v>1380.717111031125</v>
      </c>
      <c r="BJ480" t="n">
        <v>25948.35104653162</v>
      </c>
      <c r="BK480" t="n">
        <v>46887.35626834133</v>
      </c>
      <c r="BL480" t="n">
        <v>43827.55667692923</v>
      </c>
      <c r="BM480" t="n">
        <v>1081.398176553965</v>
      </c>
      <c r="BN480" t="n">
        <v>3986.142093966764</v>
      </c>
      <c r="BO480" t="n">
        <v>21094.7307876021</v>
      </c>
      <c r="BP480" t="n">
        <v>0.0771997440601863</v>
      </c>
      <c r="BQ480" t="n">
        <v>5.800895954463779</v>
      </c>
      <c r="BR480" t="n">
        <v>313.3030187732618</v>
      </c>
      <c r="BS480" t="n">
        <v>1542.489130264936</v>
      </c>
      <c r="BT480" t="n">
        <v>8207.188927409734</v>
      </c>
      <c r="BU480" t="n">
        <v>5192.31186703869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202</v>
      </c>
      <c r="C481" t="n">
        <v>77</v>
      </c>
      <c r="D481" t="n">
        <v>1195.213072058068</v>
      </c>
      <c r="E481" t="n">
        <v>10.1441612908558</v>
      </c>
      <c r="F481" t="n">
        <v>165.5218508608913</v>
      </c>
      <c r="G481" t="n">
        <v>7054.993510726233</v>
      </c>
      <c r="H481" t="n">
        <v>247879.5755624162</v>
      </c>
      <c r="I481" t="n">
        <v>201809.8000157175</v>
      </c>
      <c r="J481" t="n">
        <v>-1332.042574500589</v>
      </c>
      <c r="K481" t="n">
        <v>407.0809745286986</v>
      </c>
      <c r="L481" t="n">
        <v>-1292.995987353992</v>
      </c>
      <c r="M481" t="n">
        <v>1.293909754013709</v>
      </c>
      <c r="N481" t="n">
        <v>31.33830260702866</v>
      </c>
      <c r="O481" t="n">
        <v>304.8571318830172</v>
      </c>
      <c r="P481" t="n">
        <v>2.496658402264286</v>
      </c>
      <c r="Q481" t="n">
        <v>0.6488609665687868</v>
      </c>
      <c r="R481" t="n">
        <v>1380.717111031125</v>
      </c>
      <c r="S481" t="n">
        <v>69.49900251986833</v>
      </c>
      <c r="T481" t="n">
        <v>1129.508805125682</v>
      </c>
      <c r="U481" t="n">
        <v>45577.72175886067</v>
      </c>
      <c r="V481" t="n">
        <v>307</v>
      </c>
      <c r="W481" t="n">
        <v>572</v>
      </c>
      <c r="X481" t="n">
        <v>220</v>
      </c>
      <c r="Y481" t="n">
        <v>1</v>
      </c>
      <c r="Z481" t="n">
        <v>0.4690713896145648</v>
      </c>
      <c r="AA481" t="n">
        <v>5.903010623247571</v>
      </c>
      <c r="AB481" t="n">
        <v>580.7902593986479</v>
      </c>
      <c r="AC481" t="n">
        <v>4508.888561781297</v>
      </c>
      <c r="AD481" t="n">
        <v>2625.826684700807</v>
      </c>
      <c r="AE481" t="n">
        <v>1.290055494769613</v>
      </c>
      <c r="AF481" t="n">
        <v>17.53221468967417</v>
      </c>
      <c r="AG481" t="n">
        <v>616.6307171649829</v>
      </c>
      <c r="AH481" t="n">
        <v>28975.54001431069</v>
      </c>
      <c r="AI481" t="n">
        <v>17362.88939904565</v>
      </c>
      <c r="AJ481" t="n">
        <v>-48.31921000154197</v>
      </c>
      <c r="AK481" t="n">
        <v>16.36116240855735</v>
      </c>
      <c r="AL481" t="n">
        <v>4.340255770099414</v>
      </c>
      <c r="AM481" t="n">
        <v>-1.202748648250577</v>
      </c>
      <c r="AN481" t="n">
        <v>30.68944164045989</v>
      </c>
      <c r="AO481" t="n">
        <v>-1075.859979148108</v>
      </c>
      <c r="AP481" t="n">
        <v>992957.9449419673</v>
      </c>
      <c r="AQ481" t="n">
        <v>0.192297512459314</v>
      </c>
      <c r="AR481" t="n">
        <v>0.2347492930799579</v>
      </c>
      <c r="AS481" t="n">
        <v>0.1200717474751964</v>
      </c>
      <c r="AT481" t="n">
        <v>0.2496362886537208</v>
      </c>
      <c r="AU481" t="n">
        <v>0.203245158331811</v>
      </c>
      <c r="AV481" t="n">
        <v>8.6071918206232</v>
      </c>
      <c r="AW481" t="n">
        <v>159.4658812856806</v>
      </c>
      <c r="AX481" t="n">
        <v>10665.48338516997</v>
      </c>
      <c r="AY481" t="n">
        <v>163519.3163761025</v>
      </c>
      <c r="AZ481" t="n">
        <v>179534.7612333776</v>
      </c>
      <c r="BA481" t="n">
        <v>25320.68572254953</v>
      </c>
      <c r="BB481" t="n">
        <v>45933.90802132585</v>
      </c>
      <c r="BC481" t="n">
        <v>71254.59374387539</v>
      </c>
      <c r="BD481" t="n">
        <v>1.293909754013709</v>
      </c>
      <c r="BE481" t="n">
        <v>2.496658402264286</v>
      </c>
      <c r="BF481" t="n">
        <v>31.33830260702866</v>
      </c>
      <c r="BG481" t="n">
        <v>0.6488609665687868</v>
      </c>
      <c r="BH481" t="n">
        <v>304.8571318830172</v>
      </c>
      <c r="BI481" t="n">
        <v>1380.717111031125</v>
      </c>
      <c r="BJ481" t="n">
        <v>24956.7509145777</v>
      </c>
      <c r="BK481" t="n">
        <v>46887.35626834133</v>
      </c>
      <c r="BL481" t="n">
        <v>43827.55667692923</v>
      </c>
      <c r="BM481" t="n">
        <v>1081.398176553965</v>
      </c>
      <c r="BN481" t="n">
        <v>3986.142093966764</v>
      </c>
      <c r="BO481" t="n">
        <v>21094.7307876021</v>
      </c>
      <c r="BP481" t="n">
        <v>0.07507527387648351</v>
      </c>
      <c r="BQ481" t="n">
        <v>5.800895954463779</v>
      </c>
      <c r="BR481" t="n">
        <v>313.3030187732618</v>
      </c>
      <c r="BS481" t="n">
        <v>1502.498103526914</v>
      </c>
      <c r="BT481" t="n">
        <v>8207.188927409734</v>
      </c>
      <c r="BU481" t="n">
        <v>5192.31186703869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202</v>
      </c>
      <c r="C482" t="n">
        <v>77</v>
      </c>
      <c r="D482" t="n">
        <v>1195.217803018461</v>
      </c>
      <c r="E482" t="n">
        <v>10.1441877856719</v>
      </c>
      <c r="F482" t="n">
        <v>165.5242875330848</v>
      </c>
      <c r="G482" t="n">
        <v>7054.993510726233</v>
      </c>
      <c r="H482" t="n">
        <v>247879.5755624162</v>
      </c>
      <c r="I482" t="n">
        <v>201806.0101582981</v>
      </c>
      <c r="J482" t="n">
        <v>-1328.252556618605</v>
      </c>
      <c r="K482" t="n">
        <v>407.0809745286986</v>
      </c>
      <c r="L482" t="n">
        <v>-1292.995987353992</v>
      </c>
      <c r="M482" t="n">
        <v>2.653820247119539</v>
      </c>
      <c r="N482" t="n">
        <v>31.33830260702866</v>
      </c>
      <c r="O482" t="n">
        <v>304.8571318830172</v>
      </c>
      <c r="P482" t="n">
        <v>1.925011662900274</v>
      </c>
      <c r="Q482" t="n">
        <v>0.6488609665687868</v>
      </c>
      <c r="R482" t="n">
        <v>1380.717111031125</v>
      </c>
      <c r="S482" t="n">
        <v>71.43055975233817</v>
      </c>
      <c r="T482" t="n">
        <v>1129.508805125682</v>
      </c>
      <c r="U482" t="n">
        <v>45577.72175886067</v>
      </c>
      <c r="V482" t="n">
        <v>307.6666666666667</v>
      </c>
      <c r="W482" t="n">
        <v>572.6666666666666</v>
      </c>
      <c r="X482" t="n">
        <v>220</v>
      </c>
      <c r="Y482" t="n">
        <v>1</v>
      </c>
      <c r="Z482" t="n">
        <v>0.4692385046637095</v>
      </c>
      <c r="AA482" t="n">
        <v>5.903023054651819</v>
      </c>
      <c r="AB482" t="n">
        <v>580.7902593986479</v>
      </c>
      <c r="AC482" t="n">
        <v>4508.888561781297</v>
      </c>
      <c r="AD482" t="n">
        <v>2625.832401168201</v>
      </c>
      <c r="AE482" t="n">
        <v>1.290115432886028</v>
      </c>
      <c r="AF482" t="n">
        <v>17.53222712107842</v>
      </c>
      <c r="AG482" t="n">
        <v>616.6307171649829</v>
      </c>
      <c r="AH482" t="n">
        <v>28975.54001431069</v>
      </c>
      <c r="AI482" t="n">
        <v>17362.89144878068</v>
      </c>
      <c r="AJ482" t="n">
        <v>-43.95989109272009</v>
      </c>
      <c r="AK482" t="n">
        <v>16.87265310256455</v>
      </c>
      <c r="AL482" t="n">
        <v>0.9164497310578513</v>
      </c>
      <c r="AM482" t="n">
        <v>0.728808584219264</v>
      </c>
      <c r="AN482" t="n">
        <v>30.68944164045989</v>
      </c>
      <c r="AO482" t="n">
        <v>-1075.859979148108</v>
      </c>
      <c r="AP482" t="n">
        <v>992916.7696688751</v>
      </c>
      <c r="AQ482" t="n">
        <v>0.1923304174949003</v>
      </c>
      <c r="AR482" t="n">
        <v>0.2347589985337691</v>
      </c>
      <c r="AS482" t="n">
        <v>0.120008891012994</v>
      </c>
      <c r="AT482" t="n">
        <v>0.2496466408228784</v>
      </c>
      <c r="AU482" t="n">
        <v>0.2032550521354582</v>
      </c>
      <c r="AV482" t="n">
        <v>8.607427652916082</v>
      </c>
      <c r="AW482" t="n">
        <v>159.4757911784184</v>
      </c>
      <c r="AX482" t="n">
        <v>10666.38140919638</v>
      </c>
      <c r="AY482" t="n">
        <v>163524.8191732229</v>
      </c>
      <c r="AZ482" t="n">
        <v>179541.9393014727</v>
      </c>
      <c r="BA482" t="n">
        <v>25320.68572254953</v>
      </c>
      <c r="BB482" t="n">
        <v>35168.62804328581</v>
      </c>
      <c r="BC482" t="n">
        <v>60489.31376583534</v>
      </c>
      <c r="BD482" t="n">
        <v>2.653820247119539</v>
      </c>
      <c r="BE482" t="n">
        <v>1.925011662900274</v>
      </c>
      <c r="BF482" t="n">
        <v>31.33830260702866</v>
      </c>
      <c r="BG482" t="n">
        <v>0.6488609665687868</v>
      </c>
      <c r="BH482" t="n">
        <v>304.8571318830172</v>
      </c>
      <c r="BI482" t="n">
        <v>1380.717111031125</v>
      </c>
      <c r="BJ482" t="n">
        <v>50557.63710970205</v>
      </c>
      <c r="BK482" t="n">
        <v>36125.86630818327</v>
      </c>
      <c r="BL482" t="n">
        <v>43827.55667692923</v>
      </c>
      <c r="BM482" t="n">
        <v>1081.398176553965</v>
      </c>
      <c r="BN482" t="n">
        <v>3986.142093966764</v>
      </c>
      <c r="BO482" t="n">
        <v>21094.7307876021</v>
      </c>
      <c r="BP482" t="n">
        <v>0.1551741417043793</v>
      </c>
      <c r="BQ482" t="n">
        <v>5.800895954463779</v>
      </c>
      <c r="BR482" t="n">
        <v>313.3030187732618</v>
      </c>
      <c r="BS482" t="n">
        <v>3010.392931911541</v>
      </c>
      <c r="BT482" t="n">
        <v>8207.188927409734</v>
      </c>
      <c r="BU482" t="n">
        <v>5192.31186703869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202</v>
      </c>
      <c r="C483" t="n">
        <v>77</v>
      </c>
      <c r="D483" t="n">
        <v>1195.223014426371</v>
      </c>
      <c r="E483" t="n">
        <v>10.1443294887079</v>
      </c>
      <c r="F483" t="n">
        <v>165.5254675248823</v>
      </c>
      <c r="G483" t="n">
        <v>7054.993510726233</v>
      </c>
      <c r="H483" t="n">
        <v>247879.5755624162</v>
      </c>
      <c r="I483" t="n">
        <v>201804.1152295884</v>
      </c>
      <c r="J483" t="n">
        <v>-1326.357547677613</v>
      </c>
      <c r="K483" t="n">
        <v>407.0809745286986</v>
      </c>
      <c r="L483" t="n">
        <v>-1292.995987353992</v>
      </c>
      <c r="M483" t="n">
        <v>3.333775493672454</v>
      </c>
      <c r="N483" t="n">
        <v>31.33830260702866</v>
      </c>
      <c r="O483" t="n">
        <v>304.8571318830172</v>
      </c>
      <c r="P483" t="n">
        <v>1.639188293218269</v>
      </c>
      <c r="Q483" t="n">
        <v>0.6488609665687868</v>
      </c>
      <c r="R483" t="n">
        <v>1380.717111031125</v>
      </c>
      <c r="S483" t="n">
        <v>72.3963383685731</v>
      </c>
      <c r="T483" t="n">
        <v>1129.508805125682</v>
      </c>
      <c r="U483" t="n">
        <v>45577.72175886067</v>
      </c>
      <c r="V483" t="n">
        <v>308</v>
      </c>
      <c r="W483" t="n">
        <v>573</v>
      </c>
      <c r="X483" t="n">
        <v>220</v>
      </c>
      <c r="Y483" t="n">
        <v>1</v>
      </c>
      <c r="Z483" t="n">
        <v>0.4693221847439594</v>
      </c>
      <c r="AA483" t="n">
        <v>5.90302907510891</v>
      </c>
      <c r="AB483" t="n">
        <v>580.7902593986479</v>
      </c>
      <c r="AC483" t="n">
        <v>4508.888561781297</v>
      </c>
      <c r="AD483" t="n">
        <v>2625.835259401897</v>
      </c>
      <c r="AE483" t="n">
        <v>1.290145524499913</v>
      </c>
      <c r="AF483" t="n">
        <v>17.53223314153551</v>
      </c>
      <c r="AG483" t="n">
        <v>616.6307171649829</v>
      </c>
      <c r="AH483" t="n">
        <v>28975.54001431069</v>
      </c>
      <c r="AI483" t="n">
        <v>17362.89247364819</v>
      </c>
      <c r="AJ483" t="n">
        <v>-43.40360604008839</v>
      </c>
      <c r="AK483" t="n">
        <v>15.84967171455015</v>
      </c>
      <c r="AL483" t="n">
        <v>11.67504952253934</v>
      </c>
      <c r="AM483" t="n">
        <v>1.694587200454184</v>
      </c>
      <c r="AN483" t="n">
        <v>30.68944164045989</v>
      </c>
      <c r="AO483" t="n">
        <v>-1075.859979148108</v>
      </c>
      <c r="AP483" t="n">
        <v>992919.2763837728</v>
      </c>
      <c r="AQ483" t="n">
        <v>0.1923304342722139</v>
      </c>
      <c r="AR483" t="n">
        <v>0.234761861777343</v>
      </c>
      <c r="AS483" t="n">
        <v>0.1200085880396485</v>
      </c>
      <c r="AT483" t="n">
        <v>0.2496472862647513</v>
      </c>
      <c r="AU483" t="n">
        <v>0.2032518296460433</v>
      </c>
      <c r="AV483" t="n">
        <v>8.607578767528638</v>
      </c>
      <c r="AW483" t="n">
        <v>159.4763406388871</v>
      </c>
      <c r="AX483" t="n">
        <v>10666.29708662886</v>
      </c>
      <c r="AY483" t="n">
        <v>163523.4692176309</v>
      </c>
      <c r="AZ483" t="n">
        <v>179540.339641324</v>
      </c>
      <c r="BA483" t="n">
        <v>25320.68572254953</v>
      </c>
      <c r="BB483" t="n">
        <v>29785.9880542658</v>
      </c>
      <c r="BC483" t="n">
        <v>55106.67377681533</v>
      </c>
      <c r="BD483" t="n">
        <v>3.333775493672454</v>
      </c>
      <c r="BE483" t="n">
        <v>1.639188293218269</v>
      </c>
      <c r="BF483" t="n">
        <v>31.33830260702866</v>
      </c>
      <c r="BG483" t="n">
        <v>0.6488609665687868</v>
      </c>
      <c r="BH483" t="n">
        <v>304.8571318830172</v>
      </c>
      <c r="BI483" t="n">
        <v>1380.717111031125</v>
      </c>
      <c r="BJ483" t="n">
        <v>63358.08020726423</v>
      </c>
      <c r="BK483" t="n">
        <v>30745.12132810425</v>
      </c>
      <c r="BL483" t="n">
        <v>43827.55667692923</v>
      </c>
      <c r="BM483" t="n">
        <v>1081.398176553965</v>
      </c>
      <c r="BN483" t="n">
        <v>3986.142093966764</v>
      </c>
      <c r="BO483" t="n">
        <v>21094.7307876021</v>
      </c>
      <c r="BP483" t="n">
        <v>0.1952235756183273</v>
      </c>
      <c r="BQ483" t="n">
        <v>5.800895954463779</v>
      </c>
      <c r="BR483" t="n">
        <v>313.3030187732618</v>
      </c>
      <c r="BS483" t="n">
        <v>3764.340346103854</v>
      </c>
      <c r="BT483" t="n">
        <v>8207.188927409734</v>
      </c>
      <c r="BU483" t="n">
        <v>5192.31186703869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202</v>
      </c>
      <c r="C484" t="n">
        <v>77</v>
      </c>
      <c r="D484" t="n">
        <v>1195.223014426371</v>
      </c>
      <c r="E484" t="n">
        <v>10.1443294887079</v>
      </c>
      <c r="F484" t="n">
        <v>165.5254675248823</v>
      </c>
      <c r="G484" t="n">
        <v>7054.993510726233</v>
      </c>
      <c r="H484" t="n">
        <v>247876.7564218975</v>
      </c>
      <c r="I484" t="n">
        <v>201804.1152295884</v>
      </c>
      <c r="J484" t="n">
        <v>-1323.538389511114</v>
      </c>
      <c r="K484" t="n">
        <v>407.0809745286986</v>
      </c>
      <c r="L484" t="n">
        <v>-1292.995987353992</v>
      </c>
      <c r="M484" t="n">
        <v>3.333775493672454</v>
      </c>
      <c r="N484" t="n">
        <v>31.33830260702866</v>
      </c>
      <c r="O484" t="n">
        <v>304.8571318830172</v>
      </c>
      <c r="P484" t="n">
        <v>1.464467229384216</v>
      </c>
      <c r="Q484" t="n">
        <v>0.6488609665687868</v>
      </c>
      <c r="R484" t="n">
        <v>1380.717111031125</v>
      </c>
      <c r="S484" t="n">
        <v>72.57105943240715</v>
      </c>
      <c r="T484" t="n">
        <v>1129.508805125682</v>
      </c>
      <c r="U484" t="n">
        <v>45577.72175886067</v>
      </c>
      <c r="V484" t="n">
        <v>308</v>
      </c>
      <c r="W484" t="n">
        <v>573.6666666666666</v>
      </c>
      <c r="X484" t="n">
        <v>220</v>
      </c>
      <c r="Y484" t="n">
        <v>1</v>
      </c>
      <c r="Z484" t="n">
        <v>0.4693221847439594</v>
      </c>
      <c r="AA484" t="n">
        <v>5.90302907510891</v>
      </c>
      <c r="AB484" t="n">
        <v>580.7902593986479</v>
      </c>
      <c r="AC484" t="n">
        <v>4508.890308991936</v>
      </c>
      <c r="AD484" t="n">
        <v>2625.835259401897</v>
      </c>
      <c r="AE484" t="n">
        <v>1.290145524499913</v>
      </c>
      <c r="AF484" t="n">
        <v>17.53223314153551</v>
      </c>
      <c r="AG484" t="n">
        <v>616.6307171649829</v>
      </c>
      <c r="AH484" t="n">
        <v>28975.54064080185</v>
      </c>
      <c r="AI484" t="n">
        <v>17362.89247364819</v>
      </c>
      <c r="AJ484" t="n">
        <v>-44.24456054693834</v>
      </c>
      <c r="AK484" t="n">
        <v>16.36116240855735</v>
      </c>
      <c r="AL484" t="n">
        <v>20.15182202224447</v>
      </c>
      <c r="AM484" t="n">
        <v>1.869308264288238</v>
      </c>
      <c r="AN484" t="n">
        <v>30.68944164045989</v>
      </c>
      <c r="AO484" t="n">
        <v>-1075.859979148108</v>
      </c>
      <c r="AP484" t="n">
        <v>993053.7054510299</v>
      </c>
      <c r="AQ484" t="n">
        <v>0.1923191900150193</v>
      </c>
      <c r="AR484" t="n">
        <v>0.2347400897209451</v>
      </c>
      <c r="AS484" t="n">
        <v>0.1200989076866279</v>
      </c>
      <c r="AT484" t="n">
        <v>0.24961594037376</v>
      </c>
      <c r="AU484" t="n">
        <v>0.2032258722036477</v>
      </c>
      <c r="AV484" t="n">
        <v>8.607178093272148</v>
      </c>
      <c r="AW484" t="n">
        <v>159.4670618432179</v>
      </c>
      <c r="AX484" t="n">
        <v>10664.97622869731</v>
      </c>
      <c r="AY484" t="n">
        <v>163515.2920255288</v>
      </c>
      <c r="AZ484" t="n">
        <v>179529.7635188523</v>
      </c>
      <c r="BA484" t="n">
        <v>22027.99956664647</v>
      </c>
      <c r="BB484" t="n">
        <v>29785.9880542658</v>
      </c>
      <c r="BC484" t="n">
        <v>51813.98762091226</v>
      </c>
      <c r="BD484" t="n">
        <v>3.333775493672454</v>
      </c>
      <c r="BE484" t="n">
        <v>1.464467229384216</v>
      </c>
      <c r="BF484" t="n">
        <v>31.33830260702866</v>
      </c>
      <c r="BG484" t="n">
        <v>0.6488609665687868</v>
      </c>
      <c r="BH484" t="n">
        <v>304.8571318830172</v>
      </c>
      <c r="BI484" t="n">
        <v>1380.717111031125</v>
      </c>
      <c r="BJ484" t="n">
        <v>63358.08020726423</v>
      </c>
      <c r="BK484" t="n">
        <v>27455.25433036768</v>
      </c>
      <c r="BL484" t="n">
        <v>43827.55667692923</v>
      </c>
      <c r="BM484" t="n">
        <v>1081.398176553965</v>
      </c>
      <c r="BN484" t="n">
        <v>3986.142093966764</v>
      </c>
      <c r="BO484" t="n">
        <v>21094.7307876021</v>
      </c>
      <c r="BP484" t="n">
        <v>0.1952235756183273</v>
      </c>
      <c r="BQ484" t="n">
        <v>5.800895954463779</v>
      </c>
      <c r="BR484" t="n">
        <v>313.3030187732618</v>
      </c>
      <c r="BS484" t="n">
        <v>3764.340346103854</v>
      </c>
      <c r="BT484" t="n">
        <v>8207.188927409734</v>
      </c>
      <c r="BU484" t="n">
        <v>5192.31186703869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202</v>
      </c>
      <c r="C485" t="n">
        <v>77</v>
      </c>
      <c r="D485" t="n">
        <v>1195.226156391453</v>
      </c>
      <c r="E485" t="n">
        <v>10.14436108804191</v>
      </c>
      <c r="F485" t="n">
        <v>165.5268988277828</v>
      </c>
      <c r="G485" t="n">
        <v>7054.993510726233</v>
      </c>
      <c r="H485" t="n">
        <v>247875.3468516381</v>
      </c>
      <c r="I485" t="n">
        <v>201802.1945386963</v>
      </c>
      <c r="J485" t="n">
        <v>-1320.208023424437</v>
      </c>
      <c r="K485" t="n">
        <v>407.0809745286986</v>
      </c>
      <c r="L485" t="n">
        <v>-1292.995987353992</v>
      </c>
      <c r="M485" t="n">
        <v>3.438408774457683</v>
      </c>
      <c r="N485" t="n">
        <v>31.33830260702866</v>
      </c>
      <c r="O485" t="n">
        <v>304.8571318830172</v>
      </c>
      <c r="P485" t="n">
        <v>1.046933500646521</v>
      </c>
      <c r="Q485" t="n">
        <v>0.6488609665687868</v>
      </c>
      <c r="R485" t="n">
        <v>1380.717111031125</v>
      </c>
      <c r="S485" t="n">
        <v>73.09322644193009</v>
      </c>
      <c r="T485" t="n">
        <v>1129.508805125682</v>
      </c>
      <c r="U485" t="n">
        <v>45577.72175886067</v>
      </c>
      <c r="V485" t="n">
        <v>308.6666666666667</v>
      </c>
      <c r="W485" t="n">
        <v>574.6666666666666</v>
      </c>
      <c r="X485" t="n">
        <v>220</v>
      </c>
      <c r="Y485" t="n">
        <v>1</v>
      </c>
      <c r="Z485" t="n">
        <v>0.4693341679948499</v>
      </c>
      <c r="AA485" t="n">
        <v>5.903036367961039</v>
      </c>
      <c r="AB485" t="n">
        <v>580.7902593986479</v>
      </c>
      <c r="AC485" t="n">
        <v>4508.891182597255</v>
      </c>
      <c r="AD485" t="n">
        <v>2625.838561133866</v>
      </c>
      <c r="AE485" t="n">
        <v>1.290149840606724</v>
      </c>
      <c r="AF485" t="n">
        <v>17.53224043438764</v>
      </c>
      <c r="AG485" t="n">
        <v>616.6307171649829</v>
      </c>
      <c r="AH485" t="n">
        <v>28975.54095404743</v>
      </c>
      <c r="AI485" t="n">
        <v>17362.89365753808</v>
      </c>
      <c r="AJ485" t="n">
        <v>-42.40956982484499</v>
      </c>
      <c r="AK485" t="n">
        <v>16.87265310256455</v>
      </c>
      <c r="AL485" t="n">
        <v>21.70055832422666</v>
      </c>
      <c r="AM485" t="n">
        <v>2.391475273811161</v>
      </c>
      <c r="AN485" t="n">
        <v>30.68944164045989</v>
      </c>
      <c r="AO485" t="n">
        <v>-1075.859979148108</v>
      </c>
      <c r="AP485" t="n">
        <v>993097.6243235194</v>
      </c>
      <c r="AQ485" t="n">
        <v>0.1923377268766405</v>
      </c>
      <c r="AR485" t="n">
        <v>0.2347213747497382</v>
      </c>
      <c r="AS485" t="n">
        <v>0.1201242758737482</v>
      </c>
      <c r="AT485" t="n">
        <v>0.2495997296541302</v>
      </c>
      <c r="AU485" t="n">
        <v>0.2032168928457429</v>
      </c>
      <c r="AV485" t="n">
        <v>8.607009953207786</v>
      </c>
      <c r="AW485" t="n">
        <v>159.4665672111274</v>
      </c>
      <c r="AX485" t="n">
        <v>10664.57559253209</v>
      </c>
      <c r="AY485" t="n">
        <v>163512.2094815129</v>
      </c>
      <c r="AZ485" t="n">
        <v>179526.0793683251</v>
      </c>
      <c r="BA485" t="n">
        <v>20381.65648869493</v>
      </c>
      <c r="BB485" t="n">
        <v>23567.15283278313</v>
      </c>
      <c r="BC485" t="n">
        <v>43948.80932147805</v>
      </c>
      <c r="BD485" t="n">
        <v>3.438408774457683</v>
      </c>
      <c r="BE485" t="n">
        <v>1.046933500646521</v>
      </c>
      <c r="BF485" t="n">
        <v>31.33830260702866</v>
      </c>
      <c r="BG485" t="n">
        <v>0.6488609665687868</v>
      </c>
      <c r="BH485" t="n">
        <v>304.8571318830172</v>
      </c>
      <c r="BI485" t="n">
        <v>1380.717111031125</v>
      </c>
      <c r="BJ485" t="n">
        <v>65328.24665294917</v>
      </c>
      <c r="BK485" t="n">
        <v>19593.40639702015</v>
      </c>
      <c r="BL485" t="n">
        <v>43827.55667692923</v>
      </c>
      <c r="BM485" t="n">
        <v>1081.398176553965</v>
      </c>
      <c r="BN485" t="n">
        <v>3986.142093966764</v>
      </c>
      <c r="BO485" t="n">
        <v>21094.7307876021</v>
      </c>
      <c r="BP485" t="n">
        <v>0.2693289696633177</v>
      </c>
      <c r="BQ485" t="n">
        <v>5.800895954463779</v>
      </c>
      <c r="BR485" t="n">
        <v>313.3030187732618</v>
      </c>
      <c r="BS485" t="n">
        <v>5159.689509353179</v>
      </c>
      <c r="BT485" t="n">
        <v>8207.188927409734</v>
      </c>
      <c r="BU485" t="n">
        <v>5192.31186703869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202</v>
      </c>
      <c r="C486" t="n">
        <v>77</v>
      </c>
      <c r="D486" t="n">
        <v>1195.228543499568</v>
      </c>
      <c r="E486" t="n">
        <v>10.14438950854826</v>
      </c>
      <c r="F486" t="n">
        <v>166.4402149784757</v>
      </c>
      <c r="G486" t="n">
        <v>7054.993510726233</v>
      </c>
      <c r="H486" t="n">
        <v>247875.3468516381</v>
      </c>
      <c r="I486" t="n">
        <v>200517.7811954067</v>
      </c>
      <c r="J486" t="n">
        <v>-1319.247629922722</v>
      </c>
      <c r="K486" t="n">
        <v>407.0809745286986</v>
      </c>
      <c r="L486" t="n">
        <v>-1292.995987353992</v>
      </c>
      <c r="M486" t="n">
        <v>3.490725414850298</v>
      </c>
      <c r="N486" t="n">
        <v>31.33830260702866</v>
      </c>
      <c r="O486" t="n">
        <v>304.8571318830172</v>
      </c>
      <c r="P486" t="n">
        <v>0.8818469022361874</v>
      </c>
      <c r="Q486" t="n">
        <v>0.6488609665687868</v>
      </c>
      <c r="R486" t="n">
        <v>1380.717111031125</v>
      </c>
      <c r="S486" t="n">
        <v>73.31062968073303</v>
      </c>
      <c r="T486" t="n">
        <v>1130.420719647278</v>
      </c>
      <c r="U486" t="n">
        <v>45577.72175886067</v>
      </c>
      <c r="V486" t="n">
        <v>309</v>
      </c>
      <c r="W486" t="n">
        <v>575</v>
      </c>
      <c r="X486" t="n">
        <v>220.6666666666667</v>
      </c>
      <c r="Y486" t="n">
        <v>1</v>
      </c>
      <c r="Z486" t="n">
        <v>0.4693401716514348</v>
      </c>
      <c r="AA486" t="n">
        <v>5.903414802985125</v>
      </c>
      <c r="AB486" t="n">
        <v>580.7902593986479</v>
      </c>
      <c r="AC486" t="n">
        <v>4508.891182597255</v>
      </c>
      <c r="AD486" t="n">
        <v>2625.840871453564</v>
      </c>
      <c r="AE486" t="n">
        <v>1.290152010691269</v>
      </c>
      <c r="AF486" t="n">
        <v>17.53237948962801</v>
      </c>
      <c r="AG486" t="n">
        <v>616.6307171649829</v>
      </c>
      <c r="AH486" t="n">
        <v>28975.54095404743</v>
      </c>
      <c r="AI486" t="n">
        <v>17362.89448594084</v>
      </c>
      <c r="AJ486" t="n">
        <v>-28.36603848781869</v>
      </c>
      <c r="AK486" t="n">
        <v>32.25908598889308</v>
      </c>
      <c r="AL486" t="n">
        <v>30.9985634356177</v>
      </c>
      <c r="AM486" t="n">
        <v>2.608878512614109</v>
      </c>
      <c r="AN486" t="n">
        <v>30.68944164045989</v>
      </c>
      <c r="AO486" t="n">
        <v>-1075.859979148108</v>
      </c>
      <c r="AP486" t="n">
        <v>993104.0464015225</v>
      </c>
      <c r="AQ486" t="n">
        <v>0.1923370822150326</v>
      </c>
      <c r="AR486" t="n">
        <v>0.2347218865121602</v>
      </c>
      <c r="AS486" t="n">
        <v>0.1201234990694722</v>
      </c>
      <c r="AT486" t="n">
        <v>0.2496048546815129</v>
      </c>
      <c r="AU486" t="n">
        <v>0.2032126775218222</v>
      </c>
      <c r="AV486" t="n">
        <v>8.607031105528298</v>
      </c>
      <c r="AW486" t="n">
        <v>159.4679367524699</v>
      </c>
      <c r="AX486" t="n">
        <v>10664.55798437643</v>
      </c>
      <c r="AY486" t="n">
        <v>163511.5048718652</v>
      </c>
      <c r="AZ486" t="n">
        <v>179525.805800544</v>
      </c>
      <c r="BA486" t="n">
        <v>20381.65648869493</v>
      </c>
      <c r="BB486" t="n">
        <v>20457.73522204179</v>
      </c>
      <c r="BC486" t="n">
        <v>40839.39171073672</v>
      </c>
      <c r="BD486" t="n">
        <v>3.490725414850298</v>
      </c>
      <c r="BE486" t="n">
        <v>0.8818469022361874</v>
      </c>
      <c r="BF486" t="n">
        <v>31.33830260702866</v>
      </c>
      <c r="BG486" t="n">
        <v>0.6488609665687868</v>
      </c>
      <c r="BH486" t="n">
        <v>304.8571318830172</v>
      </c>
      <c r="BI486" t="n">
        <v>1380.717111031125</v>
      </c>
      <c r="BJ486" t="n">
        <v>66313.32987579165</v>
      </c>
      <c r="BK486" t="n">
        <v>16484.94917978052</v>
      </c>
      <c r="BL486" t="n">
        <v>43827.55667692923</v>
      </c>
      <c r="BM486" t="n">
        <v>1081.398176553965</v>
      </c>
      <c r="BN486" t="n">
        <v>3986.142093966764</v>
      </c>
      <c r="BO486" t="n">
        <v>21094.7307876021</v>
      </c>
      <c r="BP486" t="n">
        <v>0.3063816666858128</v>
      </c>
      <c r="BQ486" t="n">
        <v>5.800895954463779</v>
      </c>
      <c r="BR486" t="n">
        <v>313.3030187732618</v>
      </c>
      <c r="BS486" t="n">
        <v>5857.364090977843</v>
      </c>
      <c r="BT486" t="n">
        <v>8207.188927409734</v>
      </c>
      <c r="BU486" t="n">
        <v>5192.31186703869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202</v>
      </c>
      <c r="C487" t="n">
        <v>77</v>
      </c>
      <c r="D487" t="n">
        <v>1195.228939236499</v>
      </c>
      <c r="E487" t="n">
        <v>10.14439533594142</v>
      </c>
      <c r="F487" t="n">
        <v>166.8965144991763</v>
      </c>
      <c r="G487" t="n">
        <v>7054.993510726233</v>
      </c>
      <c r="H487" t="n">
        <v>247875.3468516381</v>
      </c>
      <c r="I487" t="n">
        <v>199876.0546964848</v>
      </c>
      <c r="J487" t="n">
        <v>-1319.247629922722</v>
      </c>
      <c r="K487" t="n">
        <v>407.0809745286986</v>
      </c>
      <c r="L487" t="n">
        <v>-1292.995987353992</v>
      </c>
      <c r="M487" t="n">
        <v>3.490725414850298</v>
      </c>
      <c r="N487" t="n">
        <v>31.33830260702866</v>
      </c>
      <c r="O487" t="n">
        <v>304.8571318830172</v>
      </c>
      <c r="P487" t="n">
        <v>0.8818469022361874</v>
      </c>
      <c r="Q487" t="n">
        <v>0.6488609665687868</v>
      </c>
      <c r="R487" t="n">
        <v>1380.717111031125</v>
      </c>
      <c r="S487" t="n">
        <v>73.31062968073303</v>
      </c>
      <c r="T487" t="n">
        <v>1130.876676908076</v>
      </c>
      <c r="U487" t="n">
        <v>45577.72175886067</v>
      </c>
      <c r="V487" t="n">
        <v>309</v>
      </c>
      <c r="W487" t="n">
        <v>575</v>
      </c>
      <c r="X487" t="n">
        <v>221</v>
      </c>
      <c r="Y487" t="n">
        <v>1</v>
      </c>
      <c r="Z487" t="n">
        <v>0.4693401772640773</v>
      </c>
      <c r="AA487" t="n">
        <v>5.90360224271254</v>
      </c>
      <c r="AB487" t="n">
        <v>580.7902593986479</v>
      </c>
      <c r="AC487" t="n">
        <v>4508.891182597255</v>
      </c>
      <c r="AD487" t="n">
        <v>2625.84120118042</v>
      </c>
      <c r="AE487" t="n">
        <v>1.290152016303912</v>
      </c>
      <c r="AF487" t="n">
        <v>17.53244723946356</v>
      </c>
      <c r="AG487" t="n">
        <v>616.6307171649829</v>
      </c>
      <c r="AH487" t="n">
        <v>28975.54095404743</v>
      </c>
      <c r="AI487" t="n">
        <v>17362.89460416975</v>
      </c>
      <c r="AJ487" t="n">
        <v>-36.41466108943867</v>
      </c>
      <c r="AK487" t="n">
        <v>21.49692538168097</v>
      </c>
      <c r="AL487" t="n">
        <v>39.97750792539099</v>
      </c>
      <c r="AM487" t="n">
        <v>2.608878512614109</v>
      </c>
      <c r="AN487" t="n">
        <v>30.68944164045989</v>
      </c>
      <c r="AO487" t="n">
        <v>-1075.859979148108</v>
      </c>
      <c r="AP487" t="n">
        <v>992989.8467716636</v>
      </c>
      <c r="AQ487" t="n">
        <v>0.1922828933960154</v>
      </c>
      <c r="AR487" t="n">
        <v>0.2365646391716956</v>
      </c>
      <c r="AS487" t="n">
        <v>0.1202294176776017</v>
      </c>
      <c r="AT487" t="n">
        <v>0.2496258772316501</v>
      </c>
      <c r="AU487" t="n">
        <v>0.2012971725230371</v>
      </c>
      <c r="AV487" t="n">
        <v>8.606849420652074</v>
      </c>
      <c r="AW487" t="n">
        <v>159.4644208739774</v>
      </c>
      <c r="AX487" t="n">
        <v>10663.17033126857</v>
      </c>
      <c r="AY487" t="n">
        <v>163501.1839474209</v>
      </c>
      <c r="AZ487" t="n">
        <v>179513.2941927164</v>
      </c>
      <c r="BA487" t="n">
        <v>20381.65648869493</v>
      </c>
      <c r="BB487" t="n">
        <v>20457.73522204179</v>
      </c>
      <c r="BC487" t="n">
        <v>40839.39171073672</v>
      </c>
      <c r="BD487" t="n">
        <v>3.490725414850298</v>
      </c>
      <c r="BE487" t="n">
        <v>0.8818469022361874</v>
      </c>
      <c r="BF487" t="n">
        <v>31.33830260702866</v>
      </c>
      <c r="BG487" t="n">
        <v>0.6488609665687868</v>
      </c>
      <c r="BH487" t="n">
        <v>304.8571318830172</v>
      </c>
      <c r="BI487" t="n">
        <v>1380.717111031125</v>
      </c>
      <c r="BJ487" t="n">
        <v>66313.32987579165</v>
      </c>
      <c r="BK487" t="n">
        <v>16484.94917978052</v>
      </c>
      <c r="BL487" t="n">
        <v>43827.55667692923</v>
      </c>
      <c r="BM487" t="n">
        <v>1081.398176553965</v>
      </c>
      <c r="BN487" t="n">
        <v>3986.142093966764</v>
      </c>
      <c r="BO487" t="n">
        <v>21094.7307876021</v>
      </c>
      <c r="BP487" t="n">
        <v>0.3063816666858128</v>
      </c>
      <c r="BQ487" t="n">
        <v>5.800895954463779</v>
      </c>
      <c r="BR487" t="n">
        <v>313.3030187732618</v>
      </c>
      <c r="BS487" t="n">
        <v>5857.364090977843</v>
      </c>
      <c r="BT487" t="n">
        <v>8207.188927409734</v>
      </c>
      <c r="BU487" t="n">
        <v>5192.31186703869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202</v>
      </c>
      <c r="C488" t="n">
        <v>77</v>
      </c>
      <c r="D488" t="n">
        <v>1195.229158688055</v>
      </c>
      <c r="E488" t="n">
        <v>10.14439862329101</v>
      </c>
      <c r="F488" t="n">
        <v>166.8966000352471</v>
      </c>
      <c r="G488" t="n">
        <v>7054.993510726233</v>
      </c>
      <c r="H488" t="n">
        <v>247875.3468516381</v>
      </c>
      <c r="I488" t="n">
        <v>199876.0546964848</v>
      </c>
      <c r="J488" t="n">
        <v>-1319.247629922722</v>
      </c>
      <c r="K488" t="n">
        <v>407.0809745286986</v>
      </c>
      <c r="L488" t="n">
        <v>-1292.995987353992</v>
      </c>
      <c r="M488" t="n">
        <v>3.490725414850298</v>
      </c>
      <c r="N488" t="n">
        <v>31.33830260702866</v>
      </c>
      <c r="O488" t="n">
        <v>304.8571318830172</v>
      </c>
      <c r="P488" t="n">
        <v>0.8818469022361874</v>
      </c>
      <c r="Q488" t="n">
        <v>0.6488609665687868</v>
      </c>
      <c r="R488" t="n">
        <v>1380.717111031125</v>
      </c>
      <c r="S488" t="n">
        <v>73.31062968073303</v>
      </c>
      <c r="T488" t="n">
        <v>1130.876676908076</v>
      </c>
      <c r="U488" t="n">
        <v>45577.72175886067</v>
      </c>
      <c r="V488" t="n">
        <v>309</v>
      </c>
      <c r="W488" t="n">
        <v>575</v>
      </c>
      <c r="X488" t="n">
        <v>221</v>
      </c>
      <c r="Y488" t="n">
        <v>1</v>
      </c>
      <c r="Z488" t="n">
        <v>0.4693401804108617</v>
      </c>
      <c r="AA488" t="n">
        <v>5.903602706812282</v>
      </c>
      <c r="AB488" t="n">
        <v>580.7902593986479</v>
      </c>
      <c r="AC488" t="n">
        <v>4508.891182597255</v>
      </c>
      <c r="AD488" t="n">
        <v>2625.84120118042</v>
      </c>
      <c r="AE488" t="n">
        <v>1.290152019450696</v>
      </c>
      <c r="AF488" t="n">
        <v>17.5324477035633</v>
      </c>
      <c r="AG488" t="n">
        <v>616.6307171649829</v>
      </c>
      <c r="AH488" t="n">
        <v>28975.54095404743</v>
      </c>
      <c r="AI488" t="n">
        <v>17362.89460416975</v>
      </c>
      <c r="AJ488" t="n">
        <v>-42.85858821540186</v>
      </c>
      <c r="AK488" t="n">
        <v>10.22327408046398</v>
      </c>
      <c r="AL488" t="n">
        <v>46.55770783325551</v>
      </c>
      <c r="AM488" t="n">
        <v>2.608878512614109</v>
      </c>
      <c r="AN488" t="n">
        <v>30.68944164045989</v>
      </c>
      <c r="AO488" t="n">
        <v>-1075.859979148108</v>
      </c>
      <c r="AP488" t="n">
        <v>993267.6132910005</v>
      </c>
      <c r="AQ488" t="n">
        <v>0.1923149078820758</v>
      </c>
      <c r="AR488" t="n">
        <v>0.2366502721676626</v>
      </c>
      <c r="AS488" t="n">
        <v>0.120238674937258</v>
      </c>
      <c r="AT488" t="n">
        <v>0.2495572773966564</v>
      </c>
      <c r="AU488" t="n">
        <v>0.2012388676163472</v>
      </c>
      <c r="AV488" t="n">
        <v>8.606534773771759</v>
      </c>
      <c r="AW488" t="n">
        <v>159.4553544732997</v>
      </c>
      <c r="AX488" t="n">
        <v>10662.84865960078</v>
      </c>
      <c r="AY488" t="n">
        <v>163501.4489367207</v>
      </c>
      <c r="AZ488" t="n">
        <v>179512.1635366756</v>
      </c>
      <c r="BA488" t="n">
        <v>20381.65648869493</v>
      </c>
      <c r="BB488" t="n">
        <v>20457.73522204179</v>
      </c>
      <c r="BC488" t="n">
        <v>40839.39171073672</v>
      </c>
      <c r="BD488" t="n">
        <v>3.490725414850298</v>
      </c>
      <c r="BE488" t="n">
        <v>0.8818469022361874</v>
      </c>
      <c r="BF488" t="n">
        <v>31.33830260702866</v>
      </c>
      <c r="BG488" t="n">
        <v>0.6488609665687868</v>
      </c>
      <c r="BH488" t="n">
        <v>304.8571318830172</v>
      </c>
      <c r="BI488" t="n">
        <v>1380.717111031125</v>
      </c>
      <c r="BJ488" t="n">
        <v>66313.32987579165</v>
      </c>
      <c r="BK488" t="n">
        <v>16484.94917978052</v>
      </c>
      <c r="BL488" t="n">
        <v>43827.55667692923</v>
      </c>
      <c r="BM488" t="n">
        <v>1081.398176553965</v>
      </c>
      <c r="BN488" t="n">
        <v>3986.142093966764</v>
      </c>
      <c r="BO488" t="n">
        <v>21094.7307876021</v>
      </c>
      <c r="BP488" t="n">
        <v>0.3063816666858128</v>
      </c>
      <c r="BQ488" t="n">
        <v>5.800895954463779</v>
      </c>
      <c r="BR488" t="n">
        <v>313.3030187732618</v>
      </c>
      <c r="BS488" t="n">
        <v>5857.364090977843</v>
      </c>
      <c r="BT488" t="n">
        <v>8207.188927409734</v>
      </c>
      <c r="BU488" t="n">
        <v>5192.31186703869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202</v>
      </c>
      <c r="C489" t="n">
        <v>77</v>
      </c>
      <c r="D489" t="n">
        <v>1195.229322501494</v>
      </c>
      <c r="E489" t="n">
        <v>10.14440133284017</v>
      </c>
      <c r="F489" t="n">
        <v>166.8966604690268</v>
      </c>
      <c r="G489" t="n">
        <v>7054.993510726233</v>
      </c>
      <c r="H489" t="n">
        <v>247875.3468516381</v>
      </c>
      <c r="I489" t="n">
        <v>199876.0546964848</v>
      </c>
      <c r="J489" t="n">
        <v>-1319.247629922722</v>
      </c>
      <c r="K489" t="n">
        <v>407.0809745286986</v>
      </c>
      <c r="L489" t="n">
        <v>-1292.995987353992</v>
      </c>
      <c r="M489" t="n">
        <v>3.490725414850298</v>
      </c>
      <c r="N489" t="n">
        <v>31.33830260702866</v>
      </c>
      <c r="O489" t="n">
        <v>304.8571318830172</v>
      </c>
      <c r="P489" t="n">
        <v>0.8818469022361874</v>
      </c>
      <c r="Q489" t="n">
        <v>0.6488609665687868</v>
      </c>
      <c r="R489" t="n">
        <v>1380.717111031125</v>
      </c>
      <c r="S489" t="n">
        <v>73.31062968073303</v>
      </c>
      <c r="T489" t="n">
        <v>1130.876676908076</v>
      </c>
      <c r="U489" t="n">
        <v>45577.72175886067</v>
      </c>
      <c r="V489" t="n">
        <v>309</v>
      </c>
      <c r="W489" t="n">
        <v>575</v>
      </c>
      <c r="X489" t="n">
        <v>221</v>
      </c>
      <c r="Y489" t="n">
        <v>1</v>
      </c>
      <c r="Z489" t="n">
        <v>0.4693401830122569</v>
      </c>
      <c r="AA489" t="n">
        <v>5.90360303475435</v>
      </c>
      <c r="AB489" t="n">
        <v>580.7902593986479</v>
      </c>
      <c r="AC489" t="n">
        <v>4508.891182597255</v>
      </c>
      <c r="AD489" t="n">
        <v>2625.84120118042</v>
      </c>
      <c r="AE489" t="n">
        <v>1.290152022052091</v>
      </c>
      <c r="AF489" t="n">
        <v>17.53244803150537</v>
      </c>
      <c r="AG489" t="n">
        <v>616.6307171649829</v>
      </c>
      <c r="AH489" t="n">
        <v>28975.54095404743</v>
      </c>
      <c r="AI489" t="n">
        <v>17362.89460416975</v>
      </c>
      <c r="AJ489" t="n">
        <v>-41.19440085681722</v>
      </c>
      <c r="AK489" t="n">
        <v>11.24625546847838</v>
      </c>
      <c r="AL489" t="n">
        <v>27.95190728466599</v>
      </c>
      <c r="AM489" t="n">
        <v>2.608878512614109</v>
      </c>
      <c r="AN489" t="n">
        <v>30.68944164045989</v>
      </c>
      <c r="AO489" t="n">
        <v>-1075.859979148108</v>
      </c>
      <c r="AP489" t="n">
        <v>993321.655324943</v>
      </c>
      <c r="AQ489" t="n">
        <v>0.1922995093140304</v>
      </c>
      <c r="AR489" t="n">
        <v>0.2366543202692449</v>
      </c>
      <c r="AS489" t="n">
        <v>0.1202758548473131</v>
      </c>
      <c r="AT489" t="n">
        <v>0.2495425996605403</v>
      </c>
      <c r="AU489" t="n">
        <v>0.2012277159088714</v>
      </c>
      <c r="AV489" t="n">
        <v>8.606386105044315</v>
      </c>
      <c r="AW489" t="n">
        <v>159.4507022598114</v>
      </c>
      <c r="AX489" t="n">
        <v>10662.27787438977</v>
      </c>
      <c r="AY489" t="n">
        <v>163498.0917766007</v>
      </c>
      <c r="AZ489" t="n">
        <v>179507.5576447121</v>
      </c>
      <c r="BA489" t="n">
        <v>20381.65648869493</v>
      </c>
      <c r="BB489" t="n">
        <v>20457.73522204179</v>
      </c>
      <c r="BC489" t="n">
        <v>40839.39171073672</v>
      </c>
      <c r="BD489" t="n">
        <v>3.490725414850298</v>
      </c>
      <c r="BE489" t="n">
        <v>0.8818469022361874</v>
      </c>
      <c r="BF489" t="n">
        <v>31.33830260702866</v>
      </c>
      <c r="BG489" t="n">
        <v>0.6488609665687868</v>
      </c>
      <c r="BH489" t="n">
        <v>304.8571318830172</v>
      </c>
      <c r="BI489" t="n">
        <v>1380.717111031125</v>
      </c>
      <c r="BJ489" t="n">
        <v>66313.32987579165</v>
      </c>
      <c r="BK489" t="n">
        <v>16484.94917978052</v>
      </c>
      <c r="BL489" t="n">
        <v>43827.55667692923</v>
      </c>
      <c r="BM489" t="n">
        <v>1081.398176553965</v>
      </c>
      <c r="BN489" t="n">
        <v>3986.142093966764</v>
      </c>
      <c r="BO489" t="n">
        <v>21094.7307876021</v>
      </c>
      <c r="BP489" t="n">
        <v>0.3063816666858128</v>
      </c>
      <c r="BQ489" t="n">
        <v>5.800895954463779</v>
      </c>
      <c r="BR489" t="n">
        <v>313.3030187732618</v>
      </c>
      <c r="BS489" t="n">
        <v>5857.364090977843</v>
      </c>
      <c r="BT489" t="n">
        <v>8207.188927409734</v>
      </c>
      <c r="BU489" t="n">
        <v>5192.31186703869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202</v>
      </c>
      <c r="C490" t="n">
        <v>77</v>
      </c>
      <c r="D490" t="n">
        <v>1195.229461069358</v>
      </c>
      <c r="E490" t="n">
        <v>10.14440357247402</v>
      </c>
      <c r="F490" t="n">
        <v>166.8979268305171</v>
      </c>
      <c r="G490" t="n">
        <v>7054.993510726233</v>
      </c>
      <c r="H490" t="n">
        <v>247875.3468516381</v>
      </c>
      <c r="I490" t="n">
        <v>199876.0546964848</v>
      </c>
      <c r="J490" t="n">
        <v>-1321.394809378597</v>
      </c>
      <c r="K490" t="n">
        <v>407.0809745286986</v>
      </c>
      <c r="L490" t="n">
        <v>-1292.995987353992</v>
      </c>
      <c r="M490" t="n">
        <v>3.490725414850298</v>
      </c>
      <c r="N490" t="n">
        <v>27.4343399599848</v>
      </c>
      <c r="O490" t="n">
        <v>304.8571318830172</v>
      </c>
      <c r="P490" t="n">
        <v>0.8818469022361874</v>
      </c>
      <c r="Q490" t="n">
        <v>0.6488609665687868</v>
      </c>
      <c r="R490" t="n">
        <v>1380.717111031125</v>
      </c>
      <c r="S490" t="n">
        <v>73.31062968073303</v>
      </c>
      <c r="T490" t="n">
        <v>1134.78063955512</v>
      </c>
      <c r="U490" t="n">
        <v>45577.72175886067</v>
      </c>
      <c r="V490" t="n">
        <v>309.6666666666667</v>
      </c>
      <c r="W490" t="n">
        <v>575</v>
      </c>
      <c r="X490" t="n">
        <v>221</v>
      </c>
      <c r="Y490" t="n">
        <v>1</v>
      </c>
      <c r="Z490" t="n">
        <v>0.469340185147374</v>
      </c>
      <c r="AA490" t="n">
        <v>5.94334290320414</v>
      </c>
      <c r="AB490" t="n">
        <v>580.7902593986479</v>
      </c>
      <c r="AC490" t="n">
        <v>4508.891182597255</v>
      </c>
      <c r="AD490" t="n">
        <v>2625.84120118042</v>
      </c>
      <c r="AE490" t="n">
        <v>1.290152024187208</v>
      </c>
      <c r="AF490" t="n">
        <v>17.54669758407366</v>
      </c>
      <c r="AG490" t="n">
        <v>616.6307171649829</v>
      </c>
      <c r="AH490" t="n">
        <v>28975.54095404743</v>
      </c>
      <c r="AI490" t="n">
        <v>17362.89460416975</v>
      </c>
      <c r="AJ490" t="n">
        <v>-39.29277044678193</v>
      </c>
      <c r="AK490" t="n">
        <v>11.145038788637</v>
      </c>
      <c r="AL490" t="n">
        <v>13.63175910101489</v>
      </c>
      <c r="AM490" t="n">
        <v>2.608878512614109</v>
      </c>
      <c r="AN490" t="n">
        <v>26.78547899341604</v>
      </c>
      <c r="AO490" t="n">
        <v>-1075.859979148108</v>
      </c>
      <c r="AP490" t="n">
        <v>993095.4705072514</v>
      </c>
      <c r="AQ490" t="n">
        <v>0.1923360837895871</v>
      </c>
      <c r="AR490" t="n">
        <v>0.2366915000473372</v>
      </c>
      <c r="AS490" t="n">
        <v>0.1200970980243691</v>
      </c>
      <c r="AT490" t="n">
        <v>0.2495995471474599</v>
      </c>
      <c r="AU490" t="n">
        <v>0.2012757709912467</v>
      </c>
      <c r="AV490" t="n">
        <v>8.607144859863645</v>
      </c>
      <c r="AW490" t="n">
        <v>159.4693663801322</v>
      </c>
      <c r="AX490" t="n">
        <v>10664.89816832153</v>
      </c>
      <c r="AY490" t="n">
        <v>163514.3624618282</v>
      </c>
      <c r="AZ490" t="n">
        <v>179528.5680858861</v>
      </c>
      <c r="BA490" t="n">
        <v>20381.65648869493</v>
      </c>
      <c r="BB490" t="n">
        <v>20457.73522204179</v>
      </c>
      <c r="BC490" t="n">
        <v>40839.39171073672</v>
      </c>
      <c r="BD490" t="n">
        <v>3.490725414850298</v>
      </c>
      <c r="BE490" t="n">
        <v>0.8818469022361874</v>
      </c>
      <c r="BF490" t="n">
        <v>27.4343399599848</v>
      </c>
      <c r="BG490" t="n">
        <v>0.6488609665687868</v>
      </c>
      <c r="BH490" t="n">
        <v>304.8571318830172</v>
      </c>
      <c r="BI490" t="n">
        <v>1380.717111031125</v>
      </c>
      <c r="BJ490" t="n">
        <v>66313.32987579165</v>
      </c>
      <c r="BK490" t="n">
        <v>16484.94917978052</v>
      </c>
      <c r="BL490" t="n">
        <v>38329.410882965</v>
      </c>
      <c r="BM490" t="n">
        <v>1081.398176553965</v>
      </c>
      <c r="BN490" t="n">
        <v>3986.142093966764</v>
      </c>
      <c r="BO490" t="n">
        <v>21094.7307876021</v>
      </c>
      <c r="BP490" t="n">
        <v>0.3063816666858128</v>
      </c>
      <c r="BQ490" t="n">
        <v>5.006967894206678</v>
      </c>
      <c r="BR490" t="n">
        <v>313.3030187732618</v>
      </c>
      <c r="BS490" t="n">
        <v>5857.364090977843</v>
      </c>
      <c r="BT490" t="n">
        <v>7089.060343746646</v>
      </c>
      <c r="BU490" t="n">
        <v>5192.31186703869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202</v>
      </c>
      <c r="C491" t="n">
        <v>77</v>
      </c>
      <c r="D491" t="n">
        <v>1195.264681803117</v>
      </c>
      <c r="E491" t="n">
        <v>10.1444054914112</v>
      </c>
      <c r="F491" t="n">
        <v>166.9192866231006</v>
      </c>
      <c r="G491" t="n">
        <v>7054.993510726233</v>
      </c>
      <c r="H491" t="n">
        <v>247875.3468516381</v>
      </c>
      <c r="I491" t="n">
        <v>199876.0546964848</v>
      </c>
      <c r="J491" t="n">
        <v>-1322.468399106535</v>
      </c>
      <c r="K491" t="n">
        <v>407.0809745286986</v>
      </c>
      <c r="L491" t="n">
        <v>-1292.995987353992</v>
      </c>
      <c r="M491" t="n">
        <v>3.490725414850298</v>
      </c>
      <c r="N491" t="n">
        <v>25.48235863646287</v>
      </c>
      <c r="O491" t="n">
        <v>304.8571318830172</v>
      </c>
      <c r="P491" t="n">
        <v>0.8818469022361874</v>
      </c>
      <c r="Q491" t="n">
        <v>0.6488609665687868</v>
      </c>
      <c r="R491" t="n">
        <v>1592.220800255505</v>
      </c>
      <c r="S491" t="n">
        <v>73.31062968073303</v>
      </c>
      <c r="T491" t="n">
        <v>1136.732620878641</v>
      </c>
      <c r="U491" t="n">
        <v>45789.22544808505</v>
      </c>
      <c r="V491" t="n">
        <v>310</v>
      </c>
      <c r="W491" t="n">
        <v>575.6666666666666</v>
      </c>
      <c r="X491" t="n">
        <v>221</v>
      </c>
      <c r="Y491" t="n">
        <v>1</v>
      </c>
      <c r="Z491" t="n">
        <v>0.4693401869779993</v>
      </c>
      <c r="AA491" t="n">
        <v>5.963325502674721</v>
      </c>
      <c r="AB491" t="n">
        <v>580.7902593986479</v>
      </c>
      <c r="AC491" t="n">
        <v>4508.891182597255</v>
      </c>
      <c r="AD491" t="n">
        <v>2627.99264650671</v>
      </c>
      <c r="AE491" t="n">
        <v>1.290152026017834</v>
      </c>
      <c r="AF491" t="n">
        <v>17.55393502560348</v>
      </c>
      <c r="AG491" t="n">
        <v>616.6307171649829</v>
      </c>
      <c r="AH491" t="n">
        <v>28975.54095404743</v>
      </c>
      <c r="AI491" t="n">
        <v>17363.66603594622</v>
      </c>
      <c r="AJ491" t="n">
        <v>-31.47892717078506</v>
      </c>
      <c r="AK491" t="n">
        <v>14.39074273075983</v>
      </c>
      <c r="AL491" t="n">
        <v>11.67503876393993</v>
      </c>
      <c r="AM491" t="n">
        <v>2.608878512614109</v>
      </c>
      <c r="AN491" t="n">
        <v>24.8334976698941</v>
      </c>
      <c r="AO491" t="n">
        <v>-1287.363668372488</v>
      </c>
      <c r="AP491" t="n">
        <v>993049.1974567487</v>
      </c>
      <c r="AQ491" t="n">
        <v>0.1923375568343911</v>
      </c>
      <c r="AR491" t="n">
        <v>0.2366967831133135</v>
      </c>
      <c r="AS491" t="n">
        <v>0.1200639309372347</v>
      </c>
      <c r="AT491" t="n">
        <v>0.2496165792894724</v>
      </c>
      <c r="AU491" t="n">
        <v>0.2012851498255883</v>
      </c>
      <c r="AV491" t="n">
        <v>8.60723100014293</v>
      </c>
      <c r="AW491" t="n">
        <v>159.5015298329017</v>
      </c>
      <c r="AX491" t="n">
        <v>10665.27429136251</v>
      </c>
      <c r="AY491" t="n">
        <v>163515.0980597253</v>
      </c>
      <c r="AZ491" t="n">
        <v>179530.7067348006</v>
      </c>
      <c r="BA491" t="n">
        <v>20381.65648869493</v>
      </c>
      <c r="BB491" t="n">
        <v>24032.14756781879</v>
      </c>
      <c r="BC491" t="n">
        <v>44413.80405651371</v>
      </c>
      <c r="BD491" t="n">
        <v>3.490725414850298</v>
      </c>
      <c r="BE491" t="n">
        <v>0.8818469022361874</v>
      </c>
      <c r="BF491" t="n">
        <v>25.48235863646287</v>
      </c>
      <c r="BG491" t="n">
        <v>0.6488609665687868</v>
      </c>
      <c r="BH491" t="n">
        <v>304.8571318830172</v>
      </c>
      <c r="BI491" t="n">
        <v>1592.220800255505</v>
      </c>
      <c r="BJ491" t="n">
        <v>66313.32987579165</v>
      </c>
      <c r="BK491" t="n">
        <v>16484.94917978052</v>
      </c>
      <c r="BL491" t="n">
        <v>35580.33798598289</v>
      </c>
      <c r="BM491" t="n">
        <v>1081.398176553965</v>
      </c>
      <c r="BN491" t="n">
        <v>3986.142093966764</v>
      </c>
      <c r="BO491" t="n">
        <v>24669.14313337909</v>
      </c>
      <c r="BP491" t="n">
        <v>0.3063816666858128</v>
      </c>
      <c r="BQ491" t="n">
        <v>4.610003864078128</v>
      </c>
      <c r="BR491" t="n">
        <v>313.3030187732618</v>
      </c>
      <c r="BS491" t="n">
        <v>5857.364090977843</v>
      </c>
      <c r="BT491" t="n">
        <v>6529.996051915104</v>
      </c>
      <c r="BU491" t="n">
        <v>5192.31186703869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202</v>
      </c>
      <c r="C492" t="n">
        <v>77</v>
      </c>
      <c r="D492" t="n">
        <v>1195.268158996324</v>
      </c>
      <c r="E492" t="n">
        <v>10.14440710920215</v>
      </c>
      <c r="F492" t="n">
        <v>166.9214179075981</v>
      </c>
      <c r="G492" t="n">
        <v>7054.993510726233</v>
      </c>
      <c r="H492" t="n">
        <v>247875.3468516381</v>
      </c>
      <c r="I492" t="n">
        <v>199876.0546964848</v>
      </c>
      <c r="J492" t="n">
        <v>-1322.621138789478</v>
      </c>
      <c r="K492" t="n">
        <v>407.0809745286986</v>
      </c>
      <c r="L492" t="n">
        <v>-1292.995987353992</v>
      </c>
      <c r="M492" t="n">
        <v>3.490725414850298</v>
      </c>
      <c r="N492" t="n">
        <v>17.84537448938437</v>
      </c>
      <c r="O492" t="n">
        <v>304.8571318830172</v>
      </c>
      <c r="P492" t="n">
        <v>0.8818469022361874</v>
      </c>
      <c r="Q492" t="n">
        <v>0.6488609665687868</v>
      </c>
      <c r="R492" t="n">
        <v>1697.972644867695</v>
      </c>
      <c r="S492" t="n">
        <v>73.31062968073303</v>
      </c>
      <c r="T492" t="n">
        <v>1144.36960502572</v>
      </c>
      <c r="U492" t="n">
        <v>45894.97729269724</v>
      </c>
      <c r="V492" t="n">
        <v>310.6666666666667</v>
      </c>
      <c r="W492" t="n">
        <v>576</v>
      </c>
      <c r="X492" t="n">
        <v>221</v>
      </c>
      <c r="Y492" t="n">
        <v>1</v>
      </c>
      <c r="Z492" t="n">
        <v>0.4693401885296952</v>
      </c>
      <c r="AA492" t="n">
        <v>6.041730453280603</v>
      </c>
      <c r="AB492" t="n">
        <v>580.7902593986479</v>
      </c>
      <c r="AC492" t="n">
        <v>4508.891182597255</v>
      </c>
      <c r="AD492" t="n">
        <v>2629.068369169855</v>
      </c>
      <c r="AE492" t="n">
        <v>1.29015202756953</v>
      </c>
      <c r="AF492" t="n">
        <v>17.58205531482414</v>
      </c>
      <c r="AG492" t="n">
        <v>616.6307171649829</v>
      </c>
      <c r="AH492" t="n">
        <v>28975.54095404743</v>
      </c>
      <c r="AI492" t="n">
        <v>17364.05175183446</v>
      </c>
      <c r="AJ492" t="n">
        <v>-27.89258775507703</v>
      </c>
      <c r="AK492" t="n">
        <v>16.14190453584203</v>
      </c>
      <c r="AL492" t="n">
        <v>-29.979105786868</v>
      </c>
      <c r="AM492" t="n">
        <v>2.608878512614109</v>
      </c>
      <c r="AN492" t="n">
        <v>17.1965135228156</v>
      </c>
      <c r="AO492" t="n">
        <v>-1393.115512984679</v>
      </c>
      <c r="AP492" t="n">
        <v>992999.6161503381</v>
      </c>
      <c r="AQ492" t="n">
        <v>0.1923050663248601</v>
      </c>
      <c r="AR492" t="n">
        <v>0.236699372343096</v>
      </c>
      <c r="AS492" t="n">
        <v>0.1200699258303362</v>
      </c>
      <c r="AT492" t="n">
        <v>0.2496303608637165</v>
      </c>
      <c r="AU492" t="n">
        <v>0.2012952746379912</v>
      </c>
      <c r="AV492" t="n">
        <v>8.607309837268653</v>
      </c>
      <c r="AW492" t="n">
        <v>159.5046146949403</v>
      </c>
      <c r="AX492" t="n">
        <v>10665.17052987133</v>
      </c>
      <c r="AY492" t="n">
        <v>163513.8508332451</v>
      </c>
      <c r="AZ492" t="n">
        <v>179529.3974205824</v>
      </c>
      <c r="BA492" t="n">
        <v>20381.65648869493</v>
      </c>
      <c r="BB492" t="n">
        <v>25819.35374070728</v>
      </c>
      <c r="BC492" t="n">
        <v>46201.0102294022</v>
      </c>
      <c r="BD492" t="n">
        <v>3.490725414850298</v>
      </c>
      <c r="BE492" t="n">
        <v>0.8818469022361874</v>
      </c>
      <c r="BF492" t="n">
        <v>17.84537448938437</v>
      </c>
      <c r="BG492" t="n">
        <v>0.6488609665687868</v>
      </c>
      <c r="BH492" t="n">
        <v>304.8571318830172</v>
      </c>
      <c r="BI492" t="n">
        <v>1697.972644867695</v>
      </c>
      <c r="BJ492" t="n">
        <v>66313.32987579165</v>
      </c>
      <c r="BK492" t="n">
        <v>16484.94917978052</v>
      </c>
      <c r="BL492" t="n">
        <v>24826.54786879871</v>
      </c>
      <c r="BM492" t="n">
        <v>1081.398176553965</v>
      </c>
      <c r="BN492" t="n">
        <v>3986.142093966764</v>
      </c>
      <c r="BO492" t="n">
        <v>26456.34930626759</v>
      </c>
      <c r="BP492" t="n">
        <v>0.3063816666858128</v>
      </c>
      <c r="BQ492" t="n">
        <v>4.112122431921777</v>
      </c>
      <c r="BR492" t="n">
        <v>313.3030187732618</v>
      </c>
      <c r="BS492" t="n">
        <v>5857.364090977843</v>
      </c>
      <c r="BT492" t="n">
        <v>5828.919249667102</v>
      </c>
      <c r="BU492" t="n">
        <v>5192.31186703869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202</v>
      </c>
      <c r="C493" t="n">
        <v>77</v>
      </c>
      <c r="D493" t="n">
        <v>1195.332735898498</v>
      </c>
      <c r="E493" t="n">
        <v>10.14440710920215</v>
      </c>
      <c r="F493" t="n">
        <v>166.9481799994328</v>
      </c>
      <c r="G493" t="n">
        <v>7056.050247179669</v>
      </c>
      <c r="H493" t="n">
        <v>247875.3468516381</v>
      </c>
      <c r="I493" t="n">
        <v>199876.0546964848</v>
      </c>
      <c r="J493" t="n">
        <v>-1322.697508630949</v>
      </c>
      <c r="K493" t="n">
        <v>407.0809745286986</v>
      </c>
      <c r="L493" t="n">
        <v>-1292.995987353992</v>
      </c>
      <c r="M493" t="n">
        <v>3.490725414850298</v>
      </c>
      <c r="N493" t="n">
        <v>14.02688241584512</v>
      </c>
      <c r="O493" t="n">
        <v>304.8571318830172</v>
      </c>
      <c r="P493" t="n">
        <v>0.8818469022361874</v>
      </c>
      <c r="Q493" t="n">
        <v>0.6488609665687868</v>
      </c>
      <c r="R493" t="n">
        <v>1697.972644867695</v>
      </c>
      <c r="S493" t="n">
        <v>73.31062968073303</v>
      </c>
      <c r="T493" t="n">
        <v>1149.011479192732</v>
      </c>
      <c r="U493" t="n">
        <v>45894.97729269724</v>
      </c>
      <c r="V493" t="n">
        <v>311</v>
      </c>
      <c r="W493" t="n">
        <v>576</v>
      </c>
      <c r="X493" t="n">
        <v>221.6666666666667</v>
      </c>
      <c r="Y493" t="n">
        <v>1</v>
      </c>
      <c r="Z493" t="n">
        <v>0.4693401885296952</v>
      </c>
      <c r="AA493" t="n">
        <v>6.082338970783943</v>
      </c>
      <c r="AB493" t="n">
        <v>580.8218904551317</v>
      </c>
      <c r="AC493" t="n">
        <v>4508.891182597255</v>
      </c>
      <c r="AD493" t="n">
        <v>2629.068369169855</v>
      </c>
      <c r="AE493" t="n">
        <v>1.29015202756953</v>
      </c>
      <c r="AF493" t="n">
        <v>17.59670499996074</v>
      </c>
      <c r="AG493" t="n">
        <v>616.6623482214667</v>
      </c>
      <c r="AH493" t="n">
        <v>28975.54095404743</v>
      </c>
      <c r="AI493" t="n">
        <v>17364.05175183446</v>
      </c>
      <c r="AJ493" t="n">
        <v>-26.59010105302239</v>
      </c>
      <c r="AK493" t="n">
        <v>18.44981722703592</v>
      </c>
      <c r="AL493" t="n">
        <v>-41.65805286033912</v>
      </c>
      <c r="AM493" t="n">
        <v>2.608878512614109</v>
      </c>
      <c r="AN493" t="n">
        <v>13.37802144927635</v>
      </c>
      <c r="AO493" t="n">
        <v>-1393.115512984679</v>
      </c>
      <c r="AP493" t="n">
        <v>992684.1436252309</v>
      </c>
      <c r="AQ493" t="n">
        <v>0.1923662110692803</v>
      </c>
      <c r="AR493" t="n">
        <v>0.2367776899474796</v>
      </c>
      <c r="AS493" t="n">
        <v>0.1197893354456668</v>
      </c>
      <c r="AT493" t="n">
        <v>0.2497087963341428</v>
      </c>
      <c r="AU493" t="n">
        <v>0.2013579672034306</v>
      </c>
      <c r="AV493" t="n">
        <v>8.608283240606118</v>
      </c>
      <c r="AW493" t="n">
        <v>159.5656079351011</v>
      </c>
      <c r="AX493" t="n">
        <v>10670.57086624749</v>
      </c>
      <c r="AY493" t="n">
        <v>163535.2824619349</v>
      </c>
      <c r="AZ493" t="n">
        <v>179558.5431608187</v>
      </c>
      <c r="BA493" t="n">
        <v>20381.65648869493</v>
      </c>
      <c r="BB493" t="n">
        <v>25819.35374070728</v>
      </c>
      <c r="BC493" t="n">
        <v>46201.0102294022</v>
      </c>
      <c r="BD493" t="n">
        <v>3.490725414850298</v>
      </c>
      <c r="BE493" t="n">
        <v>0.8818469022361874</v>
      </c>
      <c r="BF493" t="n">
        <v>14.02688241584512</v>
      </c>
      <c r="BG493" t="n">
        <v>0.6488609665687868</v>
      </c>
      <c r="BH493" t="n">
        <v>304.8571318830172</v>
      </c>
      <c r="BI493" t="n">
        <v>1697.972644867695</v>
      </c>
      <c r="BJ493" t="n">
        <v>66313.32987579165</v>
      </c>
      <c r="BK493" t="n">
        <v>16484.94917978052</v>
      </c>
      <c r="BL493" t="n">
        <v>19449.65281020662</v>
      </c>
      <c r="BM493" t="n">
        <v>1081.398176553965</v>
      </c>
      <c r="BN493" t="n">
        <v>3986.142093966764</v>
      </c>
      <c r="BO493" t="n">
        <v>26456.34930626759</v>
      </c>
      <c r="BP493" t="n">
        <v>0.3063816666858128</v>
      </c>
      <c r="BQ493" t="n">
        <v>3.863181715843601</v>
      </c>
      <c r="BR493" t="n">
        <v>313.3030187732618</v>
      </c>
      <c r="BS493" t="n">
        <v>5857.364090977843</v>
      </c>
      <c r="BT493" t="n">
        <v>5478.380848543103</v>
      </c>
      <c r="BU493" t="n">
        <v>5192.31186703869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202</v>
      </c>
      <c r="C494" t="n">
        <v>77</v>
      </c>
      <c r="D494" t="n">
        <v>1195.364251200012</v>
      </c>
      <c r="E494" t="n">
        <v>10.14440710920215</v>
      </c>
      <c r="F494" t="n">
        <v>166.9574825017309</v>
      </c>
      <c r="G494" t="n">
        <v>7056.878820304316</v>
      </c>
      <c r="H494" t="n">
        <v>247875.3468516381</v>
      </c>
      <c r="I494" t="n">
        <v>199876.0546964848</v>
      </c>
      <c r="J494" t="n">
        <v>-1322.697508630949</v>
      </c>
      <c r="K494" t="n">
        <v>407.0809745286986</v>
      </c>
      <c r="L494" t="n">
        <v>-1292.995987353992</v>
      </c>
      <c r="M494" t="n">
        <v>3.490725414850298</v>
      </c>
      <c r="N494" t="n">
        <v>22.67452993375072</v>
      </c>
      <c r="O494" t="n">
        <v>304.8571318830172</v>
      </c>
      <c r="P494" t="n">
        <v>1.519896752443307</v>
      </c>
      <c r="Q494" t="n">
        <v>0.6488609665687868</v>
      </c>
      <c r="R494" t="n">
        <v>1697.972644867695</v>
      </c>
      <c r="S494" t="n">
        <v>73.94867953094014</v>
      </c>
      <c r="T494" t="n">
        <v>1158.070817757374</v>
      </c>
      <c r="U494" t="n">
        <v>45894.97729269724</v>
      </c>
      <c r="V494" t="n">
        <v>312.3333333333333</v>
      </c>
      <c r="W494" t="n">
        <v>576.6666666666666</v>
      </c>
      <c r="X494" t="n">
        <v>222</v>
      </c>
      <c r="Y494" t="n">
        <v>1</v>
      </c>
      <c r="Z494" t="n">
        <v>0.4693401885296952</v>
      </c>
      <c r="AA494" t="n">
        <v>6.085517233031831</v>
      </c>
      <c r="AB494" t="n">
        <v>580.8467138079576</v>
      </c>
      <c r="AC494" t="n">
        <v>4508.891182597255</v>
      </c>
      <c r="AD494" t="n">
        <v>2629.068439342566</v>
      </c>
      <c r="AE494" t="n">
        <v>1.29015202756953</v>
      </c>
      <c r="AF494" t="n">
        <v>17.59787486021168</v>
      </c>
      <c r="AG494" t="n">
        <v>616.6871715742926</v>
      </c>
      <c r="AH494" t="n">
        <v>28975.54095404743</v>
      </c>
      <c r="AI494" t="n">
        <v>17364.05177699556</v>
      </c>
      <c r="AJ494" t="n">
        <v>-24.36544423633461</v>
      </c>
      <c r="AK494" t="n">
        <v>21.89539006311882</v>
      </c>
      <c r="AL494" t="n">
        <v>-52.61955008833852</v>
      </c>
      <c r="AM494" t="n">
        <v>1.97082866240699</v>
      </c>
      <c r="AN494" t="n">
        <v>22.02566896718196</v>
      </c>
      <c r="AO494" t="n">
        <v>-1393.115512984679</v>
      </c>
      <c r="AP494" t="n">
        <v>992759.383275055</v>
      </c>
      <c r="AQ494" t="n">
        <v>0.1923439796166792</v>
      </c>
      <c r="AR494" t="n">
        <v>0.2367535779584381</v>
      </c>
      <c r="AS494" t="n">
        <v>0.1198682071642679</v>
      </c>
      <c r="AT494" t="n">
        <v>0.2496903307199518</v>
      </c>
      <c r="AU494" t="n">
        <v>0.2013439045406631</v>
      </c>
      <c r="AV494" t="n">
        <v>8.607986007313427</v>
      </c>
      <c r="AW494" t="n">
        <v>159.5716688760397</v>
      </c>
      <c r="AX494" t="n">
        <v>10670.71624847419</v>
      </c>
      <c r="AY494" t="n">
        <v>163527.1990302734</v>
      </c>
      <c r="AZ494" t="n">
        <v>179548.8333927963</v>
      </c>
      <c r="BA494" t="n">
        <v>20381.65648869493</v>
      </c>
      <c r="BB494" t="n">
        <v>37828.98481854329</v>
      </c>
      <c r="BC494" t="n">
        <v>58210.64130723822</v>
      </c>
      <c r="BD494" t="n">
        <v>3.490725414850298</v>
      </c>
      <c r="BE494" t="n">
        <v>1.519896752443307</v>
      </c>
      <c r="BF494" t="n">
        <v>22.67452993375072</v>
      </c>
      <c r="BG494" t="n">
        <v>0.6488609665687868</v>
      </c>
      <c r="BH494" t="n">
        <v>304.8571318830172</v>
      </c>
      <c r="BI494" t="n">
        <v>1697.972644867695</v>
      </c>
      <c r="BJ494" t="n">
        <v>66313.32987579165</v>
      </c>
      <c r="BK494" t="n">
        <v>28494.58025761653</v>
      </c>
      <c r="BL494" t="n">
        <v>31622.08145641055</v>
      </c>
      <c r="BM494" t="n">
        <v>1081.398176553965</v>
      </c>
      <c r="BN494" t="n">
        <v>3986.142093966764</v>
      </c>
      <c r="BO494" t="n">
        <v>26456.34930626759</v>
      </c>
      <c r="BP494" t="n">
        <v>0.3063816666858128</v>
      </c>
      <c r="BQ494" t="n">
        <v>5.082730103888869</v>
      </c>
      <c r="BR494" t="n">
        <v>313.3030187732618</v>
      </c>
      <c r="BS494" t="n">
        <v>5857.364090977843</v>
      </c>
      <c r="BT494" t="n">
        <v>7195.017159555621</v>
      </c>
      <c r="BU494" t="n">
        <v>5192.31186703869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202</v>
      </c>
      <c r="C495" t="n">
        <v>77</v>
      </c>
      <c r="D495" t="n">
        <v>1195.381164552225</v>
      </c>
      <c r="E495" t="n">
        <v>10.14440710920215</v>
      </c>
      <c r="F495" t="n">
        <v>166.9645985071015</v>
      </c>
      <c r="G495" t="n">
        <v>7057.520683951804</v>
      </c>
      <c r="H495" t="n">
        <v>247875.3468516381</v>
      </c>
      <c r="I495" t="n">
        <v>199876.0546964848</v>
      </c>
      <c r="J495" t="n">
        <v>-1330.250359863663</v>
      </c>
      <c r="K495" t="n">
        <v>407.0809745286986</v>
      </c>
      <c r="L495" t="n">
        <v>-1292.995987353992</v>
      </c>
      <c r="M495" t="n">
        <v>3.490725414850298</v>
      </c>
      <c r="N495" t="n">
        <v>20.37304559383111</v>
      </c>
      <c r="O495" t="n">
        <v>304.8571318830172</v>
      </c>
      <c r="P495" t="n">
        <v>1.861115148979384</v>
      </c>
      <c r="Q495" t="n">
        <v>0.6488609665687868</v>
      </c>
      <c r="R495" t="n">
        <v>3027.612707262482</v>
      </c>
      <c r="S495" t="n">
        <v>74.28989792747622</v>
      </c>
      <c r="T495" t="n">
        <v>1169.019949615199</v>
      </c>
      <c r="U495" t="n">
        <v>47224.61735509203</v>
      </c>
      <c r="V495" t="n">
        <v>313.6666666666667</v>
      </c>
      <c r="W495" t="n">
        <v>578.3333333333334</v>
      </c>
      <c r="X495" t="n">
        <v>222</v>
      </c>
      <c r="Y495" t="n">
        <v>1</v>
      </c>
      <c r="Z495" t="n">
        <v>0.4693401885296952</v>
      </c>
      <c r="AA495" t="n">
        <v>6.158610068857938</v>
      </c>
      <c r="AB495" t="n">
        <v>580.8659238904679</v>
      </c>
      <c r="AC495" t="n">
        <v>4508.891182597255</v>
      </c>
      <c r="AD495" t="n">
        <v>2667.003724917145</v>
      </c>
      <c r="AE495" t="n">
        <v>1.29015202756953</v>
      </c>
      <c r="AF495" t="n">
        <v>17.62409094991873</v>
      </c>
      <c r="AG495" t="n">
        <v>616.7063816568029</v>
      </c>
      <c r="AH495" t="n">
        <v>28975.54095404743</v>
      </c>
      <c r="AI495" t="n">
        <v>17377.65380472257</v>
      </c>
      <c r="AJ495" t="n">
        <v>-17.07255827932132</v>
      </c>
      <c r="AK495" t="n">
        <v>4.929457524823896</v>
      </c>
      <c r="AL495" t="n">
        <v>-60.38733000282142</v>
      </c>
      <c r="AM495" t="n">
        <v>1.629610265870913</v>
      </c>
      <c r="AN495" t="n">
        <v>19.72418462726234</v>
      </c>
      <c r="AO495" t="n">
        <v>-2722.755575379465</v>
      </c>
      <c r="AP495" t="n">
        <v>992610.6189575571</v>
      </c>
      <c r="AQ495" t="n">
        <v>0.1923635611014898</v>
      </c>
      <c r="AR495" t="n">
        <v>0.2367588537550041</v>
      </c>
      <c r="AS495" t="n">
        <v>0.1197813272326573</v>
      </c>
      <c r="AT495" t="n">
        <v>0.2497221635059097</v>
      </c>
      <c r="AU495" t="n">
        <v>0.2013740944049391</v>
      </c>
      <c r="AV495" t="n">
        <v>8.608372488812096</v>
      </c>
      <c r="AW495" t="n">
        <v>159.5853852657393</v>
      </c>
      <c r="AX495" t="n">
        <v>10673.02636757552</v>
      </c>
      <c r="AY495" t="n">
        <v>163534.8111208962</v>
      </c>
      <c r="AZ495" t="n">
        <v>179558.9560367077</v>
      </c>
      <c r="BA495" t="n">
        <v>20381.65648869493</v>
      </c>
      <c r="BB495" t="n">
        <v>66653.54178259104</v>
      </c>
      <c r="BC495" t="n">
        <v>87035.19827128598</v>
      </c>
      <c r="BD495" t="n">
        <v>3.490725414850298</v>
      </c>
      <c r="BE495" t="n">
        <v>1.861115148979384</v>
      </c>
      <c r="BF495" t="n">
        <v>20.37304559383111</v>
      </c>
      <c r="BG495" t="n">
        <v>0.6488609665687868</v>
      </c>
      <c r="BH495" t="n">
        <v>304.8571318830172</v>
      </c>
      <c r="BI495" t="n">
        <v>3027.612707262482</v>
      </c>
      <c r="BJ495" t="n">
        <v>66313.32987579165</v>
      </c>
      <c r="BK495" t="n">
        <v>34916.99912351993</v>
      </c>
      <c r="BL495" t="n">
        <v>28378.53691468038</v>
      </c>
      <c r="BM495" t="n">
        <v>1081.398176553965</v>
      </c>
      <c r="BN495" t="n">
        <v>3986.142093966764</v>
      </c>
      <c r="BO495" t="n">
        <v>48858.48740441195</v>
      </c>
      <c r="BP495" t="n">
        <v>0.3063816666858128</v>
      </c>
      <c r="BQ495" t="n">
        <v>5.022554736384925</v>
      </c>
      <c r="BR495" t="n">
        <v>313.3030187732618</v>
      </c>
      <c r="BS495" t="n">
        <v>5857.364090977843</v>
      </c>
      <c r="BT495" t="n">
        <v>7109.912342520154</v>
      </c>
      <c r="BU495" t="n">
        <v>5192.31186703869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202</v>
      </c>
      <c r="C496" t="n">
        <v>77</v>
      </c>
      <c r="D496" t="n">
        <v>1195.433094490598</v>
      </c>
      <c r="E496" t="n">
        <v>10.14440710920215</v>
      </c>
      <c r="F496" t="n">
        <v>166.990588334434</v>
      </c>
      <c r="G496" t="n">
        <v>7058.053588139665</v>
      </c>
      <c r="H496" t="n">
        <v>247875.3468516381</v>
      </c>
      <c r="I496" t="n">
        <v>199865.4781250399</v>
      </c>
      <c r="J496" t="n">
        <v>-1322.508561059509</v>
      </c>
      <c r="K496" t="n">
        <v>407.0809745286986</v>
      </c>
      <c r="L496" t="n">
        <v>-1292.995987353992</v>
      </c>
      <c r="M496" t="n">
        <v>3.490725414850298</v>
      </c>
      <c r="N496" t="n">
        <v>17.0603915443949</v>
      </c>
      <c r="O496" t="n">
        <v>304.8571318830172</v>
      </c>
      <c r="P496" t="n">
        <v>1.872211884695642</v>
      </c>
      <c r="Q496" t="n">
        <v>0.6488609665687868</v>
      </c>
      <c r="R496" t="n">
        <v>3480.929049235494</v>
      </c>
      <c r="S496" t="n">
        <v>74.30099466319248</v>
      </c>
      <c r="T496" t="n">
        <v>1172.332603664636</v>
      </c>
      <c r="U496" t="n">
        <v>48100.9410755138</v>
      </c>
      <c r="V496" t="n">
        <v>314</v>
      </c>
      <c r="W496" t="n">
        <v>579.6666666666666</v>
      </c>
      <c r="X496" t="n">
        <v>222</v>
      </c>
      <c r="Y496" t="n">
        <v>1</v>
      </c>
      <c r="Z496" t="n">
        <v>0.4693401885296952</v>
      </c>
      <c r="AA496" t="n">
        <v>6.194655410246966</v>
      </c>
      <c r="AB496" t="n">
        <v>580.8818727492875</v>
      </c>
      <c r="AC496" t="n">
        <v>4508.891182597255</v>
      </c>
      <c r="AD496" t="n">
        <v>2688.1081097561</v>
      </c>
      <c r="AE496" t="n">
        <v>1.29015202756953</v>
      </c>
      <c r="AF496" t="n">
        <v>17.6370979560382</v>
      </c>
      <c r="AG496" t="n">
        <v>616.7223305156225</v>
      </c>
      <c r="AH496" t="n">
        <v>28975.54095404743</v>
      </c>
      <c r="AI496" t="n">
        <v>17385.23489455507</v>
      </c>
      <c r="AJ496" t="n">
        <v>-26.23430645935142</v>
      </c>
      <c r="AK496" t="n">
        <v>-4.116866636761109</v>
      </c>
      <c r="AL496" t="n">
        <v>-55.03731616595204</v>
      </c>
      <c r="AM496" t="n">
        <v>1.618513530154655</v>
      </c>
      <c r="AN496" t="n">
        <v>16.41153057782613</v>
      </c>
      <c r="AO496" t="n">
        <v>-3176.071917352478</v>
      </c>
      <c r="AP496" t="n">
        <v>992675.3157536905</v>
      </c>
      <c r="AQ496" t="n">
        <v>0.1922906460258368</v>
      </c>
      <c r="AR496" t="n">
        <v>0.2368578511429481</v>
      </c>
      <c r="AS496" t="n">
        <v>0.119784414672713</v>
      </c>
      <c r="AT496" t="n">
        <v>0.2497063275492354</v>
      </c>
      <c r="AU496" t="n">
        <v>0.2013607606092668</v>
      </c>
      <c r="AV496" t="n">
        <v>8.608415387049329</v>
      </c>
      <c r="AW496" t="n">
        <v>159.6124222331835</v>
      </c>
      <c r="AX496" t="n">
        <v>10673.56223261347</v>
      </c>
      <c r="AY496" t="n">
        <v>163533.1352275172</v>
      </c>
      <c r="AZ496" t="n">
        <v>179557.2935160111</v>
      </c>
      <c r="BA496" t="n">
        <v>20381.65648869493</v>
      </c>
      <c r="BB496" t="n">
        <v>74489.00014937892</v>
      </c>
      <c r="BC496" t="n">
        <v>94870.65663807385</v>
      </c>
      <c r="BD496" t="n">
        <v>3.490725414850298</v>
      </c>
      <c r="BE496" t="n">
        <v>1.872211884695642</v>
      </c>
      <c r="BF496" t="n">
        <v>17.0603915443949</v>
      </c>
      <c r="BG496" t="n">
        <v>0.6488609665687868</v>
      </c>
      <c r="BH496" t="n">
        <v>304.8571318830172</v>
      </c>
      <c r="BI496" t="n">
        <v>3480.929049235494</v>
      </c>
      <c r="BJ496" t="n">
        <v>66313.32987579165</v>
      </c>
      <c r="BK496" t="n">
        <v>35125.80078701262</v>
      </c>
      <c r="BL496" t="n">
        <v>23713.65748226431</v>
      </c>
      <c r="BM496" t="n">
        <v>1081.398176553965</v>
      </c>
      <c r="BN496" t="n">
        <v>3986.142093966764</v>
      </c>
      <c r="BO496" t="n">
        <v>56496.66233212765</v>
      </c>
      <c r="BP496" t="n">
        <v>0.3063816666858128</v>
      </c>
      <c r="BQ496" t="n">
        <v>4.687579955621636</v>
      </c>
      <c r="BR496" t="n">
        <v>313.3030187732618</v>
      </c>
      <c r="BS496" t="n">
        <v>5857.364090977843</v>
      </c>
      <c r="BT496" t="n">
        <v>6638.200856249289</v>
      </c>
      <c r="BU496" t="n">
        <v>5192.31186703869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202</v>
      </c>
      <c r="C497" t="n">
        <v>77</v>
      </c>
      <c r="D497" t="n">
        <v>1195.442004854651</v>
      </c>
      <c r="E497" t="n">
        <v>10.14440710920215</v>
      </c>
      <c r="F497" t="n">
        <v>166.9956975135097</v>
      </c>
      <c r="G497" t="n">
        <v>7058.054997503189</v>
      </c>
      <c r="H497" t="n">
        <v>247875.3468516381</v>
      </c>
      <c r="I497" t="n">
        <v>199859.9007283277</v>
      </c>
      <c r="J497" t="n">
        <v>-1316.749448849253</v>
      </c>
      <c r="K497" t="n">
        <v>407.0809745286986</v>
      </c>
      <c r="L497" t="n">
        <v>-1292.995987353992</v>
      </c>
      <c r="M497" t="n">
        <v>3.490725414850298</v>
      </c>
      <c r="N497" t="n">
        <v>17.0603915443949</v>
      </c>
      <c r="O497" t="n">
        <v>304.8571318830172</v>
      </c>
      <c r="P497" t="n">
        <v>1.872211884695642</v>
      </c>
      <c r="Q497" t="n">
        <v>0.6488609665687868</v>
      </c>
      <c r="R497" t="n">
        <v>3375.177204623304</v>
      </c>
      <c r="S497" t="n">
        <v>74.30099466319248</v>
      </c>
      <c r="T497" t="n">
        <v>1172.332603664636</v>
      </c>
      <c r="U497" t="n">
        <v>48206.69292012599</v>
      </c>
      <c r="V497" t="n">
        <v>314</v>
      </c>
      <c r="W497" t="n">
        <v>580</v>
      </c>
      <c r="X497" t="n">
        <v>222</v>
      </c>
      <c r="Y497" t="n">
        <v>1</v>
      </c>
      <c r="Z497" t="n">
        <v>0.4693401885296952</v>
      </c>
      <c r="AA497" t="n">
        <v>6.194683321438627</v>
      </c>
      <c r="AB497" t="n">
        <v>580.8819149140779</v>
      </c>
      <c r="AC497" t="n">
        <v>4508.891182597255</v>
      </c>
      <c r="AD497" t="n">
        <v>2689.169811218408</v>
      </c>
      <c r="AE497" t="n">
        <v>1.29015202756953</v>
      </c>
      <c r="AF497" t="n">
        <v>17.63712586722986</v>
      </c>
      <c r="AG497" t="n">
        <v>616.7223726804129</v>
      </c>
      <c r="AH497" t="n">
        <v>28975.54095404743</v>
      </c>
      <c r="AI497" t="n">
        <v>17385.6182573496</v>
      </c>
      <c r="AJ497" t="n">
        <v>-29.83591856107133</v>
      </c>
      <c r="AK497" t="n">
        <v>-4.000221573768937</v>
      </c>
      <c r="AL497" t="n">
        <v>-47.23583675966486</v>
      </c>
      <c r="AM497" t="n">
        <v>1.618513530154655</v>
      </c>
      <c r="AN497" t="n">
        <v>16.41153057782613</v>
      </c>
      <c r="AO497" t="n">
        <v>-3070.320072740287</v>
      </c>
      <c r="AP497" t="n">
        <v>992789.3075724156</v>
      </c>
      <c r="AQ497" t="n">
        <v>0.1923861342937825</v>
      </c>
      <c r="AR497" t="n">
        <v>0.2368641006696149</v>
      </c>
      <c r="AS497" t="n">
        <v>0.1197602874616422</v>
      </c>
      <c r="AT497" t="n">
        <v>0.2496680987463943</v>
      </c>
      <c r="AU497" t="n">
        <v>0.2013213788285659</v>
      </c>
      <c r="AV497" t="n">
        <v>8.608063440285683</v>
      </c>
      <c r="AW497" t="n">
        <v>159.6185317857512</v>
      </c>
      <c r="AX497" t="n">
        <v>10673.77956461884</v>
      </c>
      <c r="AY497" t="n">
        <v>163533.5020981095</v>
      </c>
      <c r="AZ497" t="n">
        <v>179557.763571254</v>
      </c>
      <c r="BA497" t="n">
        <v>20381.65648869493</v>
      </c>
      <c r="BB497" t="n">
        <v>72701.79397649043</v>
      </c>
      <c r="BC497" t="n">
        <v>93083.45046518538</v>
      </c>
      <c r="BD497" t="n">
        <v>3.490725414850298</v>
      </c>
      <c r="BE497" t="n">
        <v>1.872211884695642</v>
      </c>
      <c r="BF497" t="n">
        <v>17.0603915443949</v>
      </c>
      <c r="BG497" t="n">
        <v>0.6488609665687868</v>
      </c>
      <c r="BH497" t="n">
        <v>304.8571318830172</v>
      </c>
      <c r="BI497" t="n">
        <v>3375.177204623304</v>
      </c>
      <c r="BJ497" t="n">
        <v>66313.32987579165</v>
      </c>
      <c r="BK497" t="n">
        <v>35125.80078701262</v>
      </c>
      <c r="BL497" t="n">
        <v>23713.65748226431</v>
      </c>
      <c r="BM497" t="n">
        <v>1081.398176553965</v>
      </c>
      <c r="BN497" t="n">
        <v>3986.142093966764</v>
      </c>
      <c r="BO497" t="n">
        <v>54715.21527144941</v>
      </c>
      <c r="BP497" t="n">
        <v>0.3063816666858128</v>
      </c>
      <c r="BQ497" t="n">
        <v>4.687579955621636</v>
      </c>
      <c r="BR497" t="n">
        <v>313.3030187732618</v>
      </c>
      <c r="BS497" t="n">
        <v>5857.364090977843</v>
      </c>
      <c r="BT497" t="n">
        <v>6638.200856249289</v>
      </c>
      <c r="BU497" t="n">
        <v>5192.31186703869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202</v>
      </c>
      <c r="C498" t="n">
        <v>77</v>
      </c>
      <c r="D498" t="n">
        <v>1195.453673222041</v>
      </c>
      <c r="E498" t="n">
        <v>10.14440710920215</v>
      </c>
      <c r="F498" t="n">
        <v>166.9979011158509</v>
      </c>
      <c r="G498" t="n">
        <v>7058.443757686025</v>
      </c>
      <c r="H498" t="n">
        <v>247875.3468516381</v>
      </c>
      <c r="I498" t="n">
        <v>199859.9381828853</v>
      </c>
      <c r="J498" t="n">
        <v>-1316.749448849253</v>
      </c>
      <c r="K498" t="n">
        <v>407.0809745286986</v>
      </c>
      <c r="L498" t="n">
        <v>-1292.995987353992</v>
      </c>
      <c r="M498" t="n">
        <v>3.490725414850298</v>
      </c>
      <c r="N498" t="n">
        <v>17.0603915443949</v>
      </c>
      <c r="O498" t="n">
        <v>304.8571318830172</v>
      </c>
      <c r="P498" t="n">
        <v>1.872211884695642</v>
      </c>
      <c r="Q498" t="n">
        <v>0.6488609665687868</v>
      </c>
      <c r="R498" t="n">
        <v>3375.177204623304</v>
      </c>
      <c r="S498" t="n">
        <v>74.30099466319248</v>
      </c>
      <c r="T498" t="n">
        <v>1172.332603664636</v>
      </c>
      <c r="U498" t="n">
        <v>48206.69292012599</v>
      </c>
      <c r="V498" t="n">
        <v>314</v>
      </c>
      <c r="W498" t="n">
        <v>580</v>
      </c>
      <c r="X498" t="n">
        <v>222</v>
      </c>
      <c r="Y498" t="n">
        <v>1</v>
      </c>
      <c r="Z498" t="n">
        <v>0.4693401885296952</v>
      </c>
      <c r="AA498" t="n">
        <v>6.194695360297151</v>
      </c>
      <c r="AB498" t="n">
        <v>580.8935488813373</v>
      </c>
      <c r="AC498" t="n">
        <v>4508.891182597255</v>
      </c>
      <c r="AD498" t="n">
        <v>2689.170674724542</v>
      </c>
      <c r="AE498" t="n">
        <v>1.29015202756953</v>
      </c>
      <c r="AF498" t="n">
        <v>17.63713790608839</v>
      </c>
      <c r="AG498" t="n">
        <v>616.7340066476723</v>
      </c>
      <c r="AH498" t="n">
        <v>28975.54095404743</v>
      </c>
      <c r="AI498" t="n">
        <v>17385.61912085573</v>
      </c>
      <c r="AJ498" t="n">
        <v>-28.53301516390088</v>
      </c>
      <c r="AK498" t="n">
        <v>-3.941899042272851</v>
      </c>
      <c r="AL498" t="n">
        <v>-44.67260051573863</v>
      </c>
      <c r="AM498" t="n">
        <v>1.618513530154655</v>
      </c>
      <c r="AN498" t="n">
        <v>16.41153057782613</v>
      </c>
      <c r="AO498" t="n">
        <v>-3070.320072740287</v>
      </c>
      <c r="AP498" t="n">
        <v>992795.7337198659</v>
      </c>
      <c r="AQ498" t="n">
        <v>0.1923602125013508</v>
      </c>
      <c r="AR498" t="n">
        <v>0.2368680211515988</v>
      </c>
      <c r="AS498" t="n">
        <v>0.1197773415787514</v>
      </c>
      <c r="AT498" t="n">
        <v>0.2496741501904946</v>
      </c>
      <c r="AU498" t="n">
        <v>0.2013202745778044</v>
      </c>
      <c r="AV498" t="n">
        <v>8.608041189533482</v>
      </c>
      <c r="AW498" t="n">
        <v>159.6195291875845</v>
      </c>
      <c r="AX498" t="n">
        <v>10674.06541831629</v>
      </c>
      <c r="AY498" t="n">
        <v>163530.9284506562</v>
      </c>
      <c r="AZ498" t="n">
        <v>179555.2670835424</v>
      </c>
      <c r="BA498" t="n">
        <v>20381.65648869493</v>
      </c>
      <c r="BB498" t="n">
        <v>72701.79397649043</v>
      </c>
      <c r="BC498" t="n">
        <v>93083.45046518538</v>
      </c>
      <c r="BD498" t="n">
        <v>3.490725414850298</v>
      </c>
      <c r="BE498" t="n">
        <v>1.872211884695642</v>
      </c>
      <c r="BF498" t="n">
        <v>17.0603915443949</v>
      </c>
      <c r="BG498" t="n">
        <v>0.6488609665687868</v>
      </c>
      <c r="BH498" t="n">
        <v>304.8571318830172</v>
      </c>
      <c r="BI498" t="n">
        <v>3375.177204623304</v>
      </c>
      <c r="BJ498" t="n">
        <v>66313.32987579165</v>
      </c>
      <c r="BK498" t="n">
        <v>35125.80078701262</v>
      </c>
      <c r="BL498" t="n">
        <v>23713.65748226431</v>
      </c>
      <c r="BM498" t="n">
        <v>1081.398176553965</v>
      </c>
      <c r="BN498" t="n">
        <v>3986.142093966764</v>
      </c>
      <c r="BO498" t="n">
        <v>54715.21527144941</v>
      </c>
      <c r="BP498" t="n">
        <v>0.3063816666858128</v>
      </c>
      <c r="BQ498" t="n">
        <v>4.687579955621636</v>
      </c>
      <c r="BR498" t="n">
        <v>313.3030187732618</v>
      </c>
      <c r="BS498" t="n">
        <v>5857.364090977843</v>
      </c>
      <c r="BT498" t="n">
        <v>6638.200856249289</v>
      </c>
      <c r="BU498" t="n">
        <v>5192.31186703869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202</v>
      </c>
      <c r="C499" t="n">
        <v>77</v>
      </c>
      <c r="D499" t="n">
        <v>1195.461858351228</v>
      </c>
      <c r="E499" t="n">
        <v>10.14440710920215</v>
      </c>
      <c r="F499" t="n">
        <v>166.9987859834199</v>
      </c>
      <c r="G499" t="n">
        <v>7058.771479542353</v>
      </c>
      <c r="H499" t="n">
        <v>247875.3468516381</v>
      </c>
      <c r="I499" t="n">
        <v>199859.9682011633</v>
      </c>
      <c r="J499" t="n">
        <v>-1316.749448849253</v>
      </c>
      <c r="K499" t="n">
        <v>407.0809745286986</v>
      </c>
      <c r="L499" t="n">
        <v>-1292.995987353992</v>
      </c>
      <c r="M499" t="n">
        <v>3.490725414850298</v>
      </c>
      <c r="N499" t="n">
        <v>17.0603915443949</v>
      </c>
      <c r="O499" t="n">
        <v>304.8571318830172</v>
      </c>
      <c r="P499" t="n">
        <v>1.872211884695642</v>
      </c>
      <c r="Q499" t="n">
        <v>0.6488609665687868</v>
      </c>
      <c r="R499" t="n">
        <v>3375.177204623304</v>
      </c>
      <c r="S499" t="n">
        <v>74.30099466319248</v>
      </c>
      <c r="T499" t="n">
        <v>1172.332603664636</v>
      </c>
      <c r="U499" t="n">
        <v>48206.69292012599</v>
      </c>
      <c r="V499" t="n">
        <v>314</v>
      </c>
      <c r="W499" t="n">
        <v>580</v>
      </c>
      <c r="X499" t="n">
        <v>222</v>
      </c>
      <c r="Y499" t="n">
        <v>1</v>
      </c>
      <c r="Z499" t="n">
        <v>0.4693401885296952</v>
      </c>
      <c r="AA499" t="n">
        <v>6.194700194909096</v>
      </c>
      <c r="AB499" t="n">
        <v>580.9033568759869</v>
      </c>
      <c r="AC499" t="n">
        <v>4508.891182597255</v>
      </c>
      <c r="AD499" t="n">
        <v>2689.171366733619</v>
      </c>
      <c r="AE499" t="n">
        <v>1.29015202756953</v>
      </c>
      <c r="AF499" t="n">
        <v>17.63714274070033</v>
      </c>
      <c r="AG499" t="n">
        <v>616.7438146423219</v>
      </c>
      <c r="AH499" t="n">
        <v>28975.54095404743</v>
      </c>
      <c r="AI499" t="n">
        <v>17385.61981286481</v>
      </c>
      <c r="AJ499" t="n">
        <v>-33.83634450849953</v>
      </c>
      <c r="AK499" t="n">
        <v>-12.81136052284751</v>
      </c>
      <c r="AL499" t="n">
        <v>-11.49844713139106</v>
      </c>
      <c r="AM499" t="n">
        <v>1.618513530154655</v>
      </c>
      <c r="AN499" t="n">
        <v>16.41153057782613</v>
      </c>
      <c r="AO499" t="n">
        <v>-3070.320072740287</v>
      </c>
      <c r="AP499" t="n">
        <v>992795.572996193</v>
      </c>
      <c r="AQ499" t="n">
        <v>0.1923602436425451</v>
      </c>
      <c r="AR499" t="n">
        <v>0.2368711851056972</v>
      </c>
      <c r="AS499" t="n">
        <v>0.1197839583492033</v>
      </c>
      <c r="AT499" t="n">
        <v>0.2496671547939429</v>
      </c>
      <c r="AU499" t="n">
        <v>0.2013174581086114</v>
      </c>
      <c r="AV499" t="n">
        <v>8.607999021240637</v>
      </c>
      <c r="AW499" t="n">
        <v>159.6197250264483</v>
      </c>
      <c r="AX499" t="n">
        <v>10674.46880486912</v>
      </c>
      <c r="AY499" t="n">
        <v>163530.3041836895</v>
      </c>
      <c r="AZ499" t="n">
        <v>179554.3354798177</v>
      </c>
      <c r="BA499" t="n">
        <v>20381.65648869493</v>
      </c>
      <c r="BB499" t="n">
        <v>72701.79397649043</v>
      </c>
      <c r="BC499" t="n">
        <v>93083.45046518538</v>
      </c>
      <c r="BD499" t="n">
        <v>3.490725414850298</v>
      </c>
      <c r="BE499" t="n">
        <v>1.872211884695642</v>
      </c>
      <c r="BF499" t="n">
        <v>17.0603915443949</v>
      </c>
      <c r="BG499" t="n">
        <v>0.6488609665687868</v>
      </c>
      <c r="BH499" t="n">
        <v>304.8571318830172</v>
      </c>
      <c r="BI499" t="n">
        <v>3375.177204623304</v>
      </c>
      <c r="BJ499" t="n">
        <v>66313.32987579165</v>
      </c>
      <c r="BK499" t="n">
        <v>35125.80078701262</v>
      </c>
      <c r="BL499" t="n">
        <v>23713.65748226431</v>
      </c>
      <c r="BM499" t="n">
        <v>1081.398176553965</v>
      </c>
      <c r="BN499" t="n">
        <v>3986.142093966764</v>
      </c>
      <c r="BO499" t="n">
        <v>54715.21527144941</v>
      </c>
      <c r="BP499" t="n">
        <v>0.3063816666858128</v>
      </c>
      <c r="BQ499" t="n">
        <v>4.687579955621636</v>
      </c>
      <c r="BR499" t="n">
        <v>313.3030187732618</v>
      </c>
      <c r="BS499" t="n">
        <v>5857.364090977843</v>
      </c>
      <c r="BT499" t="n">
        <v>6638.200856249289</v>
      </c>
      <c r="BU499" t="n">
        <v>5192.31186703869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202</v>
      </c>
      <c r="C500" t="n">
        <v>77</v>
      </c>
      <c r="D500" t="n">
        <v>1195.468891647225</v>
      </c>
      <c r="E500" t="n">
        <v>10.14440710920215</v>
      </c>
      <c r="F500" t="n">
        <v>166.9994993227968</v>
      </c>
      <c r="G500" t="n">
        <v>7059.049817766197</v>
      </c>
      <c r="H500" t="n">
        <v>247875.3468516381</v>
      </c>
      <c r="I500" t="n">
        <v>199859.9923365237</v>
      </c>
      <c r="J500" t="n">
        <v>-1316.601538467406</v>
      </c>
      <c r="K500" t="n">
        <v>407.0809745286986</v>
      </c>
      <c r="L500" t="n">
        <v>-1292.995987353992</v>
      </c>
      <c r="M500" t="n">
        <v>3.490725414850298</v>
      </c>
      <c r="N500" t="n">
        <v>17.00801884714866</v>
      </c>
      <c r="O500" t="n">
        <v>304.8571318830172</v>
      </c>
      <c r="P500" t="n">
        <v>1.872211884695642</v>
      </c>
      <c r="Q500" t="n">
        <v>0.6488609665687868</v>
      </c>
      <c r="R500" t="n">
        <v>3852.578169223666</v>
      </c>
      <c r="S500" t="n">
        <v>74.30099466319248</v>
      </c>
      <c r="T500" t="n">
        <v>1172.384976361882</v>
      </c>
      <c r="U500" t="n">
        <v>48684.09388472635</v>
      </c>
      <c r="V500" t="n">
        <v>314.6666666666667</v>
      </c>
      <c r="W500" t="n">
        <v>580.6666666666666</v>
      </c>
      <c r="X500" t="n">
        <v>222</v>
      </c>
      <c r="Y500" t="n">
        <v>1</v>
      </c>
      <c r="Z500" t="n">
        <v>0.4693401885296952</v>
      </c>
      <c r="AA500" t="n">
        <v>6.195245475855946</v>
      </c>
      <c r="AB500" t="n">
        <v>580.9116948412747</v>
      </c>
      <c r="AC500" t="n">
        <v>4520.412252570798</v>
      </c>
      <c r="AD500" t="n">
        <v>2689.171921905348</v>
      </c>
      <c r="AE500" t="n">
        <v>1.29015202756953</v>
      </c>
      <c r="AF500" t="n">
        <v>17.63734105661084</v>
      </c>
      <c r="AG500" t="n">
        <v>616.7521526076097</v>
      </c>
      <c r="AH500" t="n">
        <v>28979.67188472928</v>
      </c>
      <c r="AI500" t="n">
        <v>17385.62036803654</v>
      </c>
      <c r="AJ500" t="n">
        <v>-37.76072706864502</v>
      </c>
      <c r="AK500" t="n">
        <v>-20.38048688744426</v>
      </c>
      <c r="AL500" t="n">
        <v>29.29927005596747</v>
      </c>
      <c r="AM500" t="n">
        <v>1.618513530154655</v>
      </c>
      <c r="AN500" t="n">
        <v>16.35915788057989</v>
      </c>
      <c r="AO500" t="n">
        <v>-3547.721037340649</v>
      </c>
      <c r="AP500" t="n">
        <v>993102.3426792336</v>
      </c>
      <c r="AQ500" t="n">
        <v>0.192351029557012</v>
      </c>
      <c r="AR500" t="n">
        <v>0.2369355899589389</v>
      </c>
      <c r="AS500" t="n">
        <v>0.1198677142344485</v>
      </c>
      <c r="AT500" t="n">
        <v>0.2495915201149712</v>
      </c>
      <c r="AU500" t="n">
        <v>0.2012541461346295</v>
      </c>
      <c r="AV500" t="n">
        <v>8.607469740030808</v>
      </c>
      <c r="AW500" t="n">
        <v>159.6050168376488</v>
      </c>
      <c r="AX500" t="n">
        <v>10673.50404939801</v>
      </c>
      <c r="AY500" t="n">
        <v>163523.3612452738</v>
      </c>
      <c r="AZ500" t="n">
        <v>179544.1465480145</v>
      </c>
      <c r="BA500" t="n">
        <v>28438.3138510908</v>
      </c>
      <c r="BB500" t="n">
        <v>72701.79397649043</v>
      </c>
      <c r="BC500" t="n">
        <v>101140.1078275812</v>
      </c>
      <c r="BD500" t="n">
        <v>3.490725414850298</v>
      </c>
      <c r="BE500" t="n">
        <v>1.872211884695642</v>
      </c>
      <c r="BF500" t="n">
        <v>17.00801884714866</v>
      </c>
      <c r="BG500" t="n">
        <v>0.6488609665687868</v>
      </c>
      <c r="BH500" t="n">
        <v>304.8571318830172</v>
      </c>
      <c r="BI500" t="n">
        <v>3852.578169223666</v>
      </c>
      <c r="BJ500" t="n">
        <v>66313.32987579165</v>
      </c>
      <c r="BK500" t="n">
        <v>35125.80078701262</v>
      </c>
      <c r="BL500" t="n">
        <v>23639.84864003518</v>
      </c>
      <c r="BM500" t="n">
        <v>1081.398176553965</v>
      </c>
      <c r="BN500" t="n">
        <v>3986.142093966764</v>
      </c>
      <c r="BO500" t="n">
        <v>62771.87263384528</v>
      </c>
      <c r="BP500" t="n">
        <v>0.3063816666858128</v>
      </c>
      <c r="BQ500" t="n">
        <v>4.677547298744583</v>
      </c>
      <c r="BR500" t="n">
        <v>313.3030187732618</v>
      </c>
      <c r="BS500" t="n">
        <v>5857.364090977843</v>
      </c>
      <c r="BT500" t="n">
        <v>6624.061832912458</v>
      </c>
      <c r="BU500" t="n">
        <v>5192.31186703869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202</v>
      </c>
      <c r="C501" t="n">
        <v>77</v>
      </c>
      <c r="D501" t="n">
        <v>1195.474522624294</v>
      </c>
      <c r="E501" t="n">
        <v>10.14440710920215</v>
      </c>
      <c r="F501" t="n">
        <v>166.9999245854137</v>
      </c>
      <c r="G501" t="n">
        <v>7059.286878134958</v>
      </c>
      <c r="H501" t="n">
        <v>248158.2349018805</v>
      </c>
      <c r="I501" t="n">
        <v>199577.1404482885</v>
      </c>
      <c r="J501" t="n">
        <v>-1316.527583276483</v>
      </c>
      <c r="K501" t="n">
        <v>407.0809745286986</v>
      </c>
      <c r="L501" t="n">
        <v>-1292.995987353992</v>
      </c>
      <c r="M501" t="n">
        <v>5.063704070749602</v>
      </c>
      <c r="N501" t="n">
        <v>16.98183249852554</v>
      </c>
      <c r="O501" t="n">
        <v>304.8571318830172</v>
      </c>
      <c r="P501" t="n">
        <v>1.872211884695642</v>
      </c>
      <c r="Q501" t="n">
        <v>0.6488609665687868</v>
      </c>
      <c r="R501" t="n">
        <v>4091.278651523847</v>
      </c>
      <c r="S501" t="n">
        <v>75.87397331909179</v>
      </c>
      <c r="T501" t="n">
        <v>1172.411162710505</v>
      </c>
      <c r="U501" t="n">
        <v>48922.79436702654</v>
      </c>
      <c r="V501" t="n">
        <v>315.6666666666667</v>
      </c>
      <c r="W501" t="n">
        <v>581</v>
      </c>
      <c r="X501" t="n">
        <v>222.6666666666667</v>
      </c>
      <c r="Y501" t="n">
        <v>1</v>
      </c>
      <c r="Z501" t="n">
        <v>0.4695557625912961</v>
      </c>
      <c r="AA501" t="n">
        <v>6.195518493042994</v>
      </c>
      <c r="AB501" t="n">
        <v>580.9188019258119</v>
      </c>
      <c r="AC501" t="n">
        <v>4526.173140897608</v>
      </c>
      <c r="AD501" t="n">
        <v>2689.172755709681</v>
      </c>
      <c r="AE501" t="n">
        <v>1.290229322544937</v>
      </c>
      <c r="AF501" t="n">
        <v>17.63744059127971</v>
      </c>
      <c r="AG501" t="n">
        <v>616.7592596921469</v>
      </c>
      <c r="AH501" t="n">
        <v>28981.73747676175</v>
      </c>
      <c r="AI501" t="n">
        <v>17385.62094325985</v>
      </c>
      <c r="AJ501" t="n">
        <v>-43.05891773528901</v>
      </c>
      <c r="AK501" t="n">
        <v>-25.75871139039036</v>
      </c>
      <c r="AL501" t="n">
        <v>91.06328134835388</v>
      </c>
      <c r="AM501" t="n">
        <v>3.191492186053959</v>
      </c>
      <c r="AN501" t="n">
        <v>16.33297153195677</v>
      </c>
      <c r="AO501" t="n">
        <v>-3786.421519640831</v>
      </c>
      <c r="AP501" t="n">
        <v>993256.4904905291</v>
      </c>
      <c r="AQ501" t="n">
        <v>0.1923332245784281</v>
      </c>
      <c r="AR501" t="n">
        <v>0.2369502106059774</v>
      </c>
      <c r="AS501" t="n">
        <v>0.1199378990824375</v>
      </c>
      <c r="AT501" t="n">
        <v>0.2495520062955282</v>
      </c>
      <c r="AU501" t="n">
        <v>0.2012266594376288</v>
      </c>
      <c r="AV501" t="n">
        <v>8.607126447629353</v>
      </c>
      <c r="AW501" t="n">
        <v>159.5958965921076</v>
      </c>
      <c r="AX501" t="n">
        <v>10672.77418088229</v>
      </c>
      <c r="AY501" t="n">
        <v>163517.1628270768</v>
      </c>
      <c r="AZ501" t="n">
        <v>179535.3272939765</v>
      </c>
      <c r="BA501" t="n">
        <v>32466.64253228874</v>
      </c>
      <c r="BB501" t="n">
        <v>72701.79397649043</v>
      </c>
      <c r="BC501" t="n">
        <v>105168.4365087792</v>
      </c>
      <c r="BD501" t="n">
        <v>5.063704070749602</v>
      </c>
      <c r="BE501" t="n">
        <v>1.872211884695642</v>
      </c>
      <c r="BF501" t="n">
        <v>16.98183249852554</v>
      </c>
      <c r="BG501" t="n">
        <v>0.6488609665687868</v>
      </c>
      <c r="BH501" t="n">
        <v>304.8571318830172</v>
      </c>
      <c r="BI501" t="n">
        <v>4091.278651523847</v>
      </c>
      <c r="BJ501" t="n">
        <v>95941.95583831095</v>
      </c>
      <c r="BK501" t="n">
        <v>35125.80078701262</v>
      </c>
      <c r="BL501" t="n">
        <v>23602.94421892062</v>
      </c>
      <c r="BM501" t="n">
        <v>1081.398176553965</v>
      </c>
      <c r="BN501" t="n">
        <v>3986.142093966764</v>
      </c>
      <c r="BO501" t="n">
        <v>66800.20131504322</v>
      </c>
      <c r="BP501" t="n">
        <v>0.3673869245961223</v>
      </c>
      <c r="BQ501" t="n">
        <v>4.672530970306055</v>
      </c>
      <c r="BR501" t="n">
        <v>313.3030187732618</v>
      </c>
      <c r="BS501" t="n">
        <v>7006.459128976431</v>
      </c>
      <c r="BT501" t="n">
        <v>6616.992321244041</v>
      </c>
      <c r="BU501" t="n">
        <v>5192.31186703869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202</v>
      </c>
      <c r="C502" t="n">
        <v>77</v>
      </c>
      <c r="D502" t="n">
        <v>1195.476656986916</v>
      </c>
      <c r="E502" t="n">
        <v>10.14447047539422</v>
      </c>
      <c r="F502" t="n">
        <v>167.0003284284726</v>
      </c>
      <c r="G502" t="n">
        <v>7059.286878134958</v>
      </c>
      <c r="H502" t="n">
        <v>248299.6789270016</v>
      </c>
      <c r="I502" t="n">
        <v>199435.7160497905</v>
      </c>
      <c r="J502" t="n">
        <v>-1316.527583276483</v>
      </c>
      <c r="K502" t="n">
        <v>407.0809745286986</v>
      </c>
      <c r="L502" t="n">
        <v>-1292.995987353992</v>
      </c>
      <c r="M502" t="n">
        <v>5.850193398699254</v>
      </c>
      <c r="N502" t="n">
        <v>16.98183249852554</v>
      </c>
      <c r="O502" t="n">
        <v>304.8571318830172</v>
      </c>
      <c r="P502" t="n">
        <v>1.872211884695642</v>
      </c>
      <c r="Q502" t="n">
        <v>0.6488609665687868</v>
      </c>
      <c r="R502" t="n">
        <v>4091.278651523847</v>
      </c>
      <c r="S502" t="n">
        <v>76.66046264704144</v>
      </c>
      <c r="T502" t="n">
        <v>1172.411162710505</v>
      </c>
      <c r="U502" t="n">
        <v>48922.79436702654</v>
      </c>
      <c r="V502" t="n">
        <v>316</v>
      </c>
      <c r="W502" t="n">
        <v>581</v>
      </c>
      <c r="X502" t="n">
        <v>223</v>
      </c>
      <c r="Y502" t="n">
        <v>1</v>
      </c>
      <c r="Z502" t="n">
        <v>0.4696636100866389</v>
      </c>
      <c r="AA502" t="n">
        <v>6.1955207051138</v>
      </c>
      <c r="AB502" t="n">
        <v>580.9188019258119</v>
      </c>
      <c r="AC502" t="n">
        <v>4526.173317567627</v>
      </c>
      <c r="AD502" t="n">
        <v>2689.173203947443</v>
      </c>
      <c r="AE502" t="n">
        <v>1.290268030497184</v>
      </c>
      <c r="AF502" t="n">
        <v>17.63744280335052</v>
      </c>
      <c r="AG502" t="n">
        <v>616.7592596921469</v>
      </c>
      <c r="AH502" t="n">
        <v>28981.73754010752</v>
      </c>
      <c r="AI502" t="n">
        <v>17385.6212622071</v>
      </c>
      <c r="AJ502" t="n">
        <v>-45.38983359664946</v>
      </c>
      <c r="AK502" t="n">
        <v>-27.66422473578606</v>
      </c>
      <c r="AL502" t="n">
        <v>115.8926268707509</v>
      </c>
      <c r="AM502" t="n">
        <v>3.977981514003611</v>
      </c>
      <c r="AN502" t="n">
        <v>16.33297153195677</v>
      </c>
      <c r="AO502" t="n">
        <v>-3786.421519640831</v>
      </c>
      <c r="AP502" t="n">
        <v>993497.6553439993</v>
      </c>
      <c r="AQ502" t="n">
        <v>0.1923306524993963</v>
      </c>
      <c r="AR502" t="n">
        <v>0.2369521884883735</v>
      </c>
      <c r="AS502" t="n">
        <v>0.1200525938975645</v>
      </c>
      <c r="AT502" t="n">
        <v>0.2499175506330837</v>
      </c>
      <c r="AU502" t="n">
        <v>0.200747014481582</v>
      </c>
      <c r="AV502" t="n">
        <v>8.606609081376712</v>
      </c>
      <c r="AW502" t="n">
        <v>159.5820496455917</v>
      </c>
      <c r="AX502" t="n">
        <v>10671.05904271921</v>
      </c>
      <c r="AY502" t="n">
        <v>163507.2171671281</v>
      </c>
      <c r="AZ502" t="n">
        <v>179522.0909495296</v>
      </c>
      <c r="BA502" t="n">
        <v>32466.64253228874</v>
      </c>
      <c r="BB502" t="n">
        <v>72701.79397649043</v>
      </c>
      <c r="BC502" t="n">
        <v>105168.4365087792</v>
      </c>
      <c r="BD502" t="n">
        <v>5.850193398699254</v>
      </c>
      <c r="BE502" t="n">
        <v>1.872211884695642</v>
      </c>
      <c r="BF502" t="n">
        <v>16.98183249852554</v>
      </c>
      <c r="BG502" t="n">
        <v>0.6488609665687868</v>
      </c>
      <c r="BH502" t="n">
        <v>304.8571318830172</v>
      </c>
      <c r="BI502" t="n">
        <v>4091.278651523847</v>
      </c>
      <c r="BJ502" t="n">
        <v>110756.2688195706</v>
      </c>
      <c r="BK502" t="n">
        <v>35125.80078701262</v>
      </c>
      <c r="BL502" t="n">
        <v>23602.94421892062</v>
      </c>
      <c r="BM502" t="n">
        <v>1081.398176553965</v>
      </c>
      <c r="BN502" t="n">
        <v>3986.142093966764</v>
      </c>
      <c r="BO502" t="n">
        <v>66800.20131504322</v>
      </c>
      <c r="BP502" t="n">
        <v>0.397889553551277</v>
      </c>
      <c r="BQ502" t="n">
        <v>4.672530970306055</v>
      </c>
      <c r="BR502" t="n">
        <v>313.3030187732618</v>
      </c>
      <c r="BS502" t="n">
        <v>7581.006647975725</v>
      </c>
      <c r="BT502" t="n">
        <v>6616.992321244041</v>
      </c>
      <c r="BU502" t="n">
        <v>5192.31186703869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202</v>
      </c>
      <c r="C503" t="n">
        <v>77</v>
      </c>
      <c r="D503" t="n">
        <v>1195.477271587827</v>
      </c>
      <c r="E503" t="n">
        <v>10.14447119625899</v>
      </c>
      <c r="F503" t="n">
        <v>167.0006781630787</v>
      </c>
      <c r="G503" t="n">
        <v>7059.286878134958</v>
      </c>
      <c r="H503" t="n">
        <v>248299.6789270016</v>
      </c>
      <c r="I503" t="n">
        <v>199435.7202376315</v>
      </c>
      <c r="J503" t="n">
        <v>-1316.527583276483</v>
      </c>
      <c r="K503" t="n">
        <v>407.0809745286986</v>
      </c>
      <c r="L503" t="n">
        <v>-1292.995987353992</v>
      </c>
      <c r="M503" t="n">
        <v>5.850193398699254</v>
      </c>
      <c r="N503" t="n">
        <v>16.98183249852554</v>
      </c>
      <c r="O503" t="n">
        <v>304.8571318830172</v>
      </c>
      <c r="P503" t="n">
        <v>1.872211884695642</v>
      </c>
      <c r="Q503" t="n">
        <v>0.6488609665687868</v>
      </c>
      <c r="R503" t="n">
        <v>4091.278651523847</v>
      </c>
      <c r="S503" t="n">
        <v>76.66046264704144</v>
      </c>
      <c r="T503" t="n">
        <v>1172.411162710505</v>
      </c>
      <c r="U503" t="n">
        <v>48922.79436702654</v>
      </c>
      <c r="V503" t="n">
        <v>316</v>
      </c>
      <c r="W503" t="n">
        <v>581</v>
      </c>
      <c r="X503" t="n">
        <v>223</v>
      </c>
      <c r="Y503" t="n">
        <v>1</v>
      </c>
      <c r="Z503" t="n">
        <v>0.4696636107747961</v>
      </c>
      <c r="AA503" t="n">
        <v>6.195522620642355</v>
      </c>
      <c r="AB503" t="n">
        <v>580.9188019258119</v>
      </c>
      <c r="AC503" t="n">
        <v>4526.173317567627</v>
      </c>
      <c r="AD503" t="n">
        <v>2689.173298578634</v>
      </c>
      <c r="AE503" t="n">
        <v>1.290268031185341</v>
      </c>
      <c r="AF503" t="n">
        <v>17.63744471887907</v>
      </c>
      <c r="AG503" t="n">
        <v>616.7592596921469</v>
      </c>
      <c r="AH503" t="n">
        <v>28981.73754010752</v>
      </c>
      <c r="AI503" t="n">
        <v>17385.62135683829</v>
      </c>
      <c r="AJ503" t="n">
        <v>-37.63705583986837</v>
      </c>
      <c r="AK503" t="n">
        <v>-16.22765659401489</v>
      </c>
      <c r="AL503" t="n">
        <v>115.8926268707509</v>
      </c>
      <c r="AM503" t="n">
        <v>3.977981514003611</v>
      </c>
      <c r="AN503" t="n">
        <v>16.33297153195677</v>
      </c>
      <c r="AO503" t="n">
        <v>-3786.421519640831</v>
      </c>
      <c r="AP503" t="n">
        <v>993511.597587517</v>
      </c>
      <c r="AQ503" t="n">
        <v>0.192329154826694</v>
      </c>
      <c r="AR503" t="n">
        <v>0.2369494362630823</v>
      </c>
      <c r="AS503" t="n">
        <v>0.120050909163835</v>
      </c>
      <c r="AT503" t="n">
        <v>0.2499245851449342</v>
      </c>
      <c r="AU503" t="n">
        <v>0.2007459146014546</v>
      </c>
      <c r="AV503" t="n">
        <v>8.606636240675719</v>
      </c>
      <c r="AW503" t="n">
        <v>159.5832130042583</v>
      </c>
      <c r="AX503" t="n">
        <v>10671.09785534785</v>
      </c>
      <c r="AY503" t="n">
        <v>163507.149930685</v>
      </c>
      <c r="AZ503" t="n">
        <v>179522.6732348557</v>
      </c>
      <c r="BA503" t="n">
        <v>32466.64253228874</v>
      </c>
      <c r="BB503" t="n">
        <v>72701.79397649043</v>
      </c>
      <c r="BC503" t="n">
        <v>105168.4365087792</v>
      </c>
      <c r="BD503" t="n">
        <v>5.850193398699254</v>
      </c>
      <c r="BE503" t="n">
        <v>1.872211884695642</v>
      </c>
      <c r="BF503" t="n">
        <v>16.98183249852554</v>
      </c>
      <c r="BG503" t="n">
        <v>0.6488609665687868</v>
      </c>
      <c r="BH503" t="n">
        <v>304.8571318830172</v>
      </c>
      <c r="BI503" t="n">
        <v>4091.278651523847</v>
      </c>
      <c r="BJ503" t="n">
        <v>110756.2688195706</v>
      </c>
      <c r="BK503" t="n">
        <v>35125.80078701262</v>
      </c>
      <c r="BL503" t="n">
        <v>23602.94421892062</v>
      </c>
      <c r="BM503" t="n">
        <v>1081.398176553965</v>
      </c>
      <c r="BN503" t="n">
        <v>3986.142093966764</v>
      </c>
      <c r="BO503" t="n">
        <v>66800.20131504322</v>
      </c>
      <c r="BP503" t="n">
        <v>0.397889553551277</v>
      </c>
      <c r="BQ503" t="n">
        <v>4.672530970306055</v>
      </c>
      <c r="BR503" t="n">
        <v>313.3030187732618</v>
      </c>
      <c r="BS503" t="n">
        <v>7581.006647975725</v>
      </c>
      <c r="BT503" t="n">
        <v>6616.992321244041</v>
      </c>
      <c r="BU503" t="n">
        <v>5192.31186703869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202</v>
      </c>
      <c r="C504" t="n">
        <v>77</v>
      </c>
      <c r="D504" t="n">
        <v>1195.477531828399</v>
      </c>
      <c r="E504" t="n">
        <v>10.14447184033192</v>
      </c>
      <c r="F504" t="n">
        <v>167.0008230593685</v>
      </c>
      <c r="G504" t="n">
        <v>7059.286878134958</v>
      </c>
      <c r="H504" t="n">
        <v>248299.0755909373</v>
      </c>
      <c r="I504" t="n">
        <v>199435.7202376315</v>
      </c>
      <c r="J504" t="n">
        <v>-1315.924232128775</v>
      </c>
      <c r="K504" t="n">
        <v>407.0809745286986</v>
      </c>
      <c r="L504" t="n">
        <v>-1292.995987353992</v>
      </c>
      <c r="M504" t="n">
        <v>5.850193398699254</v>
      </c>
      <c r="N504" t="n">
        <v>16.98183249852554</v>
      </c>
      <c r="O504" t="n">
        <v>304.8571318830172</v>
      </c>
      <c r="P504" t="n">
        <v>1.831251267100225</v>
      </c>
      <c r="Q504" t="n">
        <v>0.6488609665687868</v>
      </c>
      <c r="R504" t="n">
        <v>4091.278651523847</v>
      </c>
      <c r="S504" t="n">
        <v>76.70142326463686</v>
      </c>
      <c r="T504" t="n">
        <v>1172.411162710505</v>
      </c>
      <c r="U504" t="n">
        <v>48922.79436702654</v>
      </c>
      <c r="V504" t="n">
        <v>316</v>
      </c>
      <c r="W504" t="n">
        <v>581.6666666666666</v>
      </c>
      <c r="X504" t="n">
        <v>223</v>
      </c>
      <c r="Y504" t="n">
        <v>1</v>
      </c>
      <c r="Z504" t="n">
        <v>0.4696636113884927</v>
      </c>
      <c r="AA504" t="n">
        <v>6.195523411083843</v>
      </c>
      <c r="AB504" t="n">
        <v>580.9188019258119</v>
      </c>
      <c r="AC504" t="n">
        <v>4526.173727173803</v>
      </c>
      <c r="AD504" t="n">
        <v>2689.173298578634</v>
      </c>
      <c r="AE504" t="n">
        <v>1.290268031799037</v>
      </c>
      <c r="AF504" t="n">
        <v>17.63744550932056</v>
      </c>
      <c r="AG504" t="n">
        <v>616.7592596921469</v>
      </c>
      <c r="AH504" t="n">
        <v>28981.73768697345</v>
      </c>
      <c r="AI504" t="n">
        <v>17385.62135683829</v>
      </c>
      <c r="AJ504" t="n">
        <v>-24.97164763778062</v>
      </c>
      <c r="AK504" t="n">
        <v>-10.5093725231293</v>
      </c>
      <c r="AL504" t="n">
        <v>108.0586722034741</v>
      </c>
      <c r="AM504" t="n">
        <v>4.018942131599029</v>
      </c>
      <c r="AN504" t="n">
        <v>16.33297153195677</v>
      </c>
      <c r="AO504" t="n">
        <v>-3786.421519640831</v>
      </c>
      <c r="AP504" t="n">
        <v>993307.5989055861</v>
      </c>
      <c r="AQ504" t="n">
        <v>0.192338811744399</v>
      </c>
      <c r="AR504" t="n">
        <v>0.2368220096400116</v>
      </c>
      <c r="AS504" t="n">
        <v>0.1200755643937568</v>
      </c>
      <c r="AT504" t="n">
        <v>0.2499746605743531</v>
      </c>
      <c r="AU504" t="n">
        <v>0.2007889536474795</v>
      </c>
      <c r="AV504" t="n">
        <v>8.606697279717942</v>
      </c>
      <c r="AW504" t="n">
        <v>159.5909490307895</v>
      </c>
      <c r="AX504" t="n">
        <v>10670.98426099742</v>
      </c>
      <c r="AY504" t="n">
        <v>163503.995401343</v>
      </c>
      <c r="AZ504" t="n">
        <v>179520.4877462997</v>
      </c>
      <c r="BA504" t="n">
        <v>31694.7511614255</v>
      </c>
      <c r="BB504" t="n">
        <v>72701.79397649043</v>
      </c>
      <c r="BC504" t="n">
        <v>104396.5451379159</v>
      </c>
      <c r="BD504" t="n">
        <v>5.850193398699254</v>
      </c>
      <c r="BE504" t="n">
        <v>1.831251267100225</v>
      </c>
      <c r="BF504" t="n">
        <v>16.98183249852554</v>
      </c>
      <c r="BG504" t="n">
        <v>0.6488609665687868</v>
      </c>
      <c r="BH504" t="n">
        <v>304.8571318830172</v>
      </c>
      <c r="BI504" t="n">
        <v>4091.278651523847</v>
      </c>
      <c r="BJ504" t="n">
        <v>110756.2688195706</v>
      </c>
      <c r="BK504" t="n">
        <v>34354.51276729709</v>
      </c>
      <c r="BL504" t="n">
        <v>23602.94421892062</v>
      </c>
      <c r="BM504" t="n">
        <v>1081.398176553965</v>
      </c>
      <c r="BN504" t="n">
        <v>3986.142093966764</v>
      </c>
      <c r="BO504" t="n">
        <v>66800.20131504322</v>
      </c>
      <c r="BP504" t="n">
        <v>0.397889553551277</v>
      </c>
      <c r="BQ504" t="n">
        <v>4.672530970306055</v>
      </c>
      <c r="BR504" t="n">
        <v>313.3030187732618</v>
      </c>
      <c r="BS504" t="n">
        <v>7581.006647975725</v>
      </c>
      <c r="BT504" t="n">
        <v>6616.992321244041</v>
      </c>
      <c r="BU504" t="n">
        <v>5192.31186703869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202</v>
      </c>
      <c r="C505" t="n">
        <v>77</v>
      </c>
      <c r="D505" t="n">
        <v>1195.477733835907</v>
      </c>
      <c r="E505" t="n">
        <v>10.14447184033192</v>
      </c>
      <c r="F505" t="n">
        <v>167.0009422112025</v>
      </c>
      <c r="G505" t="n">
        <v>7059.286878134958</v>
      </c>
      <c r="H505" t="n">
        <v>248298.7739229052</v>
      </c>
      <c r="I505" t="n">
        <v>199435.7202376315</v>
      </c>
      <c r="J505" t="n">
        <v>-1315.622556554921</v>
      </c>
      <c r="K505" t="n">
        <v>407.0809745286986</v>
      </c>
      <c r="L505" t="n">
        <v>-1292.995987353992</v>
      </c>
      <c r="M505" t="n">
        <v>5.850193398699254</v>
      </c>
      <c r="N505" t="n">
        <v>59.68577496866544</v>
      </c>
      <c r="O505" t="n">
        <v>304.8571318830172</v>
      </c>
      <c r="P505" t="n">
        <v>1.810770958302516</v>
      </c>
      <c r="Q505" t="n">
        <v>0.6488609665687868</v>
      </c>
      <c r="R505" t="n">
        <v>4091.278651523847</v>
      </c>
      <c r="S505" t="n">
        <v>76.72190357343457</v>
      </c>
      <c r="T505" t="n">
        <v>1215.115105180645</v>
      </c>
      <c r="U505" t="n">
        <v>48922.79436702654</v>
      </c>
      <c r="V505" t="n">
        <v>316.6666666666667</v>
      </c>
      <c r="W505" t="n">
        <v>582</v>
      </c>
      <c r="X505" t="n">
        <v>223</v>
      </c>
      <c r="Y505" t="n">
        <v>1</v>
      </c>
      <c r="Z505" t="n">
        <v>0.4696636113884927</v>
      </c>
      <c r="AA505" t="n">
        <v>6.230603996332139</v>
      </c>
      <c r="AB505" t="n">
        <v>580.9188019258119</v>
      </c>
      <c r="AC505" t="n">
        <v>4526.173931976891</v>
      </c>
      <c r="AD505" t="n">
        <v>2689.173298578634</v>
      </c>
      <c r="AE505" t="n">
        <v>1.290268031799037</v>
      </c>
      <c r="AF505" t="n">
        <v>17.65002421048507</v>
      </c>
      <c r="AG505" t="n">
        <v>616.7592596921469</v>
      </c>
      <c r="AH505" t="n">
        <v>28981.73776040642</v>
      </c>
      <c r="AI505" t="n">
        <v>17385.62135683829</v>
      </c>
      <c r="AJ505" t="n">
        <v>-18.96136899976745</v>
      </c>
      <c r="AK505" t="n">
        <v>-8.335131054936502</v>
      </c>
      <c r="AL505" t="n">
        <v>97.452350185139</v>
      </c>
      <c r="AM505" t="n">
        <v>4.039422440396738</v>
      </c>
      <c r="AN505" t="n">
        <v>59.03691400209667</v>
      </c>
      <c r="AO505" t="n">
        <v>-3786.421519640831</v>
      </c>
      <c r="AP505" t="n">
        <v>993258.3470652947</v>
      </c>
      <c r="AQ505" t="n">
        <v>0.1923168366750955</v>
      </c>
      <c r="AR505" t="n">
        <v>0.2368339582138128</v>
      </c>
      <c r="AS505" t="n">
        <v>0.1200594617042642</v>
      </c>
      <c r="AT505" t="n">
        <v>0.249990329430305</v>
      </c>
      <c r="AU505" t="n">
        <v>0.2007994139765225</v>
      </c>
      <c r="AV505" t="n">
        <v>8.606837751287799</v>
      </c>
      <c r="AW505" t="n">
        <v>159.5926061496605</v>
      </c>
      <c r="AX505" t="n">
        <v>10671.20324560528</v>
      </c>
      <c r="AY505" t="n">
        <v>163505.0434194593</v>
      </c>
      <c r="AZ505" t="n">
        <v>179522.0937681278</v>
      </c>
      <c r="BA505" t="n">
        <v>31308.80547599388</v>
      </c>
      <c r="BB505" t="n">
        <v>72701.79397649043</v>
      </c>
      <c r="BC505" t="n">
        <v>104010.5994524843</v>
      </c>
      <c r="BD505" t="n">
        <v>5.850193398699254</v>
      </c>
      <c r="BE505" t="n">
        <v>1.810770958302516</v>
      </c>
      <c r="BF505" t="n">
        <v>59.68577496866544</v>
      </c>
      <c r="BG505" t="n">
        <v>0.6488609665687868</v>
      </c>
      <c r="BH505" t="n">
        <v>304.8571318830172</v>
      </c>
      <c r="BI505" t="n">
        <v>4091.278651523847</v>
      </c>
      <c r="BJ505" t="n">
        <v>110756.2688195706</v>
      </c>
      <c r="BK505" t="n">
        <v>33968.86875743933</v>
      </c>
      <c r="BL505" t="n">
        <v>83747.17679386564</v>
      </c>
      <c r="BM505" t="n">
        <v>1081.398176553965</v>
      </c>
      <c r="BN505" t="n">
        <v>3986.142093966764</v>
      </c>
      <c r="BO505" t="n">
        <v>66800.20131504322</v>
      </c>
      <c r="BP505" t="n">
        <v>0.397889553551277</v>
      </c>
      <c r="BQ505" t="n">
        <v>6.354862107998017</v>
      </c>
      <c r="BR505" t="n">
        <v>313.3030187732618</v>
      </c>
      <c r="BS505" t="n">
        <v>7581.006647975725</v>
      </c>
      <c r="BT505" t="n">
        <v>8986.387495569399</v>
      </c>
      <c r="BU505" t="n">
        <v>5192.31186703869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202</v>
      </c>
      <c r="C506" t="n">
        <v>77</v>
      </c>
      <c r="D506" t="n">
        <v>1195.496178011165</v>
      </c>
      <c r="E506" t="n">
        <v>10.14574799297972</v>
      </c>
      <c r="F506" t="n">
        <v>167.0118220759346</v>
      </c>
      <c r="G506" t="n">
        <v>7059.286878134958</v>
      </c>
      <c r="H506" t="n">
        <v>248298.7739229052</v>
      </c>
      <c r="I506" t="n">
        <v>199435.7202376315</v>
      </c>
      <c r="J506" t="n">
        <v>-1315.622556554921</v>
      </c>
      <c r="K506" t="n">
        <v>407.0809745286986</v>
      </c>
      <c r="L506" t="n">
        <v>-1292.995987353992</v>
      </c>
      <c r="M506" t="n">
        <v>5.850193398699254</v>
      </c>
      <c r="N506" t="n">
        <v>81.0377462037354</v>
      </c>
      <c r="O506" t="n">
        <v>304.8571318830172</v>
      </c>
      <c r="P506" t="n">
        <v>1.810770958302516</v>
      </c>
      <c r="Q506" t="n">
        <v>0.6488609665687868</v>
      </c>
      <c r="R506" t="n">
        <v>4091.278651523847</v>
      </c>
      <c r="S506" t="n">
        <v>76.80865640780873</v>
      </c>
      <c r="T506" t="n">
        <v>1236.467076415715</v>
      </c>
      <c r="U506" t="n">
        <v>48922.79436702654</v>
      </c>
      <c r="V506" t="n">
        <v>317</v>
      </c>
      <c r="W506" t="n">
        <v>582</v>
      </c>
      <c r="X506" t="n">
        <v>223.6666666666667</v>
      </c>
      <c r="Y506" t="n">
        <v>1</v>
      </c>
      <c r="Z506" t="n">
        <v>0.4709397640362948</v>
      </c>
      <c r="AA506" t="n">
        <v>6.248203318579477</v>
      </c>
      <c r="AB506" t="n">
        <v>580.9188019258119</v>
      </c>
      <c r="AC506" t="n">
        <v>4526.173931976891</v>
      </c>
      <c r="AD506" t="n">
        <v>2689.173298578634</v>
      </c>
      <c r="AE506" t="n">
        <v>1.290725600279229</v>
      </c>
      <c r="AF506" t="n">
        <v>17.65637259069052</v>
      </c>
      <c r="AG506" t="n">
        <v>616.7592596921469</v>
      </c>
      <c r="AH506" t="n">
        <v>28981.73776040642</v>
      </c>
      <c r="AI506" t="n">
        <v>17385.62135683829</v>
      </c>
      <c r="AJ506" t="n">
        <v>-46.40251208459902</v>
      </c>
      <c r="AK506" t="n">
        <v>-45.03078638230451</v>
      </c>
      <c r="AL506" t="n">
        <v>307.8421357004871</v>
      </c>
      <c r="AM506" t="n">
        <v>4.039422440396738</v>
      </c>
      <c r="AN506" t="n">
        <v>80.38888523716662</v>
      </c>
      <c r="AO506" t="n">
        <v>-3786.421519640831</v>
      </c>
      <c r="AP506" t="n">
        <v>993188.6860487344</v>
      </c>
      <c r="AQ506" t="n">
        <v>0.1923241971125863</v>
      </c>
      <c r="AR506" t="n">
        <v>0.2368171630568862</v>
      </c>
      <c r="AS506" t="n">
        <v>0.1200490471211922</v>
      </c>
      <c r="AT506" t="n">
        <v>0.2500002133910612</v>
      </c>
      <c r="AU506" t="n">
        <v>0.2008093793182741</v>
      </c>
      <c r="AV506" t="n">
        <v>8.606841135515204</v>
      </c>
      <c r="AW506" t="n">
        <v>159.6096582250201</v>
      </c>
      <c r="AX506" t="n">
        <v>10671.31494692801</v>
      </c>
      <c r="AY506" t="n">
        <v>163504.6123844509</v>
      </c>
      <c r="AZ506" t="n">
        <v>179522.1129090838</v>
      </c>
      <c r="BA506" t="n">
        <v>31308.80547599388</v>
      </c>
      <c r="BB506" t="n">
        <v>72701.79397649043</v>
      </c>
      <c r="BC506" t="n">
        <v>104010.5994524843</v>
      </c>
      <c r="BD506" t="n">
        <v>5.850193398699254</v>
      </c>
      <c r="BE506" t="n">
        <v>1.810770958302516</v>
      </c>
      <c r="BF506" t="n">
        <v>81.0377462037354</v>
      </c>
      <c r="BG506" t="n">
        <v>0.6488609665687868</v>
      </c>
      <c r="BH506" t="n">
        <v>304.8571318830172</v>
      </c>
      <c r="BI506" t="n">
        <v>4091.278651523847</v>
      </c>
      <c r="BJ506" t="n">
        <v>110756.2688195706</v>
      </c>
      <c r="BK506" t="n">
        <v>33968.86875743933</v>
      </c>
      <c r="BL506" t="n">
        <v>113819.2930813382</v>
      </c>
      <c r="BM506" t="n">
        <v>1081.398176553965</v>
      </c>
      <c r="BN506" t="n">
        <v>3986.142093966764</v>
      </c>
      <c r="BO506" t="n">
        <v>66800.20131504322</v>
      </c>
      <c r="BP506" t="n">
        <v>0.397889553551277</v>
      </c>
      <c r="BQ506" t="n">
        <v>7.196027676843998</v>
      </c>
      <c r="BR506" t="n">
        <v>313.3030187732618</v>
      </c>
      <c r="BS506" t="n">
        <v>7581.006647975725</v>
      </c>
      <c r="BT506" t="n">
        <v>10171.08508273208</v>
      </c>
      <c r="BU506" t="n">
        <v>5192.31186703869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202</v>
      </c>
      <c r="C507" t="n">
        <v>77</v>
      </c>
      <c r="D507" t="n">
        <v>1195.503262168708</v>
      </c>
      <c r="E507" t="n">
        <v>10.1448750443945</v>
      </c>
      <c r="F507" t="n">
        <v>167.0135042714245</v>
      </c>
      <c r="G507" t="n">
        <v>7059.286878134958</v>
      </c>
      <c r="H507" t="n">
        <v>248298.7739229052</v>
      </c>
      <c r="I507" t="n">
        <v>199435.7202376315</v>
      </c>
      <c r="J507" t="n">
        <v>-1281.653112479547</v>
      </c>
      <c r="K507" t="n">
        <v>407.0809745286986</v>
      </c>
      <c r="L507" t="n">
        <v>-1292.995987353992</v>
      </c>
      <c r="M507" t="n">
        <v>4.987586896023449</v>
      </c>
      <c r="N507" t="n">
        <v>81.0377462037354</v>
      </c>
      <c r="O507" t="n">
        <v>304.8571318830172</v>
      </c>
      <c r="P507" t="n">
        <v>1.810770958302516</v>
      </c>
      <c r="Q507" t="n">
        <v>0.6488609665687868</v>
      </c>
      <c r="R507" t="n">
        <v>4091.278651523847</v>
      </c>
      <c r="S507" t="n">
        <v>77.71463932767162</v>
      </c>
      <c r="T507" t="n">
        <v>1236.467076415715</v>
      </c>
      <c r="U507" t="n">
        <v>48922.79436702654</v>
      </c>
      <c r="V507" t="n">
        <v>317.6666666666667</v>
      </c>
      <c r="W507" t="n">
        <v>582</v>
      </c>
      <c r="X507" t="n">
        <v>224</v>
      </c>
      <c r="Y507" t="n">
        <v>1</v>
      </c>
      <c r="Z507" t="n">
        <v>0.4821468646657626</v>
      </c>
      <c r="AA507" t="n">
        <v>6.248212472742675</v>
      </c>
      <c r="AB507" t="n">
        <v>580.9188019258119</v>
      </c>
      <c r="AC507" t="n">
        <v>4526.173931976891</v>
      </c>
      <c r="AD507" t="n">
        <v>2689.173298578634</v>
      </c>
      <c r="AE507" t="n">
        <v>1.294744052268313</v>
      </c>
      <c r="AF507" t="n">
        <v>17.65638174485372</v>
      </c>
      <c r="AG507" t="n">
        <v>616.7592596921469</v>
      </c>
      <c r="AH507" t="n">
        <v>28981.73776040642</v>
      </c>
      <c r="AI507" t="n">
        <v>17385.62135683829</v>
      </c>
      <c r="AJ507" t="n">
        <v>-43.7116624528289</v>
      </c>
      <c r="AK507" t="n">
        <v>-106.5282835887389</v>
      </c>
      <c r="AL507" t="n">
        <v>597.3057812353069</v>
      </c>
      <c r="AM507" t="n">
        <v>3.176815937720932</v>
      </c>
      <c r="AN507" t="n">
        <v>80.38888523716662</v>
      </c>
      <c r="AO507" t="n">
        <v>-3786.421519640831</v>
      </c>
      <c r="AP507" t="n">
        <v>994061.4126955759</v>
      </c>
      <c r="AQ507" t="n">
        <v>0.1922986784698691</v>
      </c>
      <c r="AR507" t="n">
        <v>0.236743113192726</v>
      </c>
      <c r="AS507" t="n">
        <v>0.1205449418773036</v>
      </c>
      <c r="AT507" t="n">
        <v>0.2497783801586261</v>
      </c>
      <c r="AU507" t="n">
        <v>0.2006348863014752</v>
      </c>
      <c r="AV507" t="n">
        <v>8.6050174346076</v>
      </c>
      <c r="AW507" t="n">
        <v>159.5611480217132</v>
      </c>
      <c r="AX507" t="n">
        <v>10664.23112798669</v>
      </c>
      <c r="AY507" t="n">
        <v>163465.4829198245</v>
      </c>
      <c r="AZ507" t="n">
        <v>179468.8908228217</v>
      </c>
      <c r="BA507" t="n">
        <v>31308.80547599388</v>
      </c>
      <c r="BB507" t="n">
        <v>72701.79397649043</v>
      </c>
      <c r="BC507" t="n">
        <v>104010.5994524843</v>
      </c>
      <c r="BD507" t="n">
        <v>4.987586896023449</v>
      </c>
      <c r="BE507" t="n">
        <v>1.810770958302516</v>
      </c>
      <c r="BF507" t="n">
        <v>81.0377462037354</v>
      </c>
      <c r="BG507" t="n">
        <v>0.6488609665687868</v>
      </c>
      <c r="BH507" t="n">
        <v>304.8571318830172</v>
      </c>
      <c r="BI507" t="n">
        <v>4091.278651523847</v>
      </c>
      <c r="BJ507" t="n">
        <v>94499.3710185167</v>
      </c>
      <c r="BK507" t="n">
        <v>33968.86875743933</v>
      </c>
      <c r="BL507" t="n">
        <v>113819.2930813382</v>
      </c>
      <c r="BM507" t="n">
        <v>1081.398176553965</v>
      </c>
      <c r="BN507" t="n">
        <v>3986.142093966764</v>
      </c>
      <c r="BO507" t="n">
        <v>66800.20131504322</v>
      </c>
      <c r="BP507" t="n">
        <v>0.3478393709669549</v>
      </c>
      <c r="BQ507" t="n">
        <v>7.196027676843998</v>
      </c>
      <c r="BR507" t="n">
        <v>313.3030187732618</v>
      </c>
      <c r="BS507" t="n">
        <v>6637.748394445945</v>
      </c>
      <c r="BT507" t="n">
        <v>10171.08508273208</v>
      </c>
      <c r="BU507" t="n">
        <v>5192.31186703869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202</v>
      </c>
      <c r="C508" t="n">
        <v>77</v>
      </c>
      <c r="D508" t="n">
        <v>1195.535459895362</v>
      </c>
      <c r="E508" t="n">
        <v>10.14539776227317</v>
      </c>
      <c r="F508" t="n">
        <v>167.0141706513929</v>
      </c>
      <c r="G508" t="n">
        <v>7059.286878134958</v>
      </c>
      <c r="H508" t="n">
        <v>248298.7739229052</v>
      </c>
      <c r="I508" t="n">
        <v>199435.7202376315</v>
      </c>
      <c r="J508" t="n">
        <v>-1264.66839044186</v>
      </c>
      <c r="K508" t="n">
        <v>407.0809745286986</v>
      </c>
      <c r="L508" t="n">
        <v>-1292.995987353992</v>
      </c>
      <c r="M508" t="n">
        <v>5.950644774665189</v>
      </c>
      <c r="N508" t="n">
        <v>81.0377462037354</v>
      </c>
      <c r="O508" t="n">
        <v>304.8571318830172</v>
      </c>
      <c r="P508" t="n">
        <v>1.810770958302516</v>
      </c>
      <c r="Q508" t="n">
        <v>0.6488609665687868</v>
      </c>
      <c r="R508" t="n">
        <v>4091.278651523847</v>
      </c>
      <c r="S508" t="n">
        <v>79.54030370898917</v>
      </c>
      <c r="T508" t="n">
        <v>1236.467076415715</v>
      </c>
      <c r="U508" t="n">
        <v>48922.79436702654</v>
      </c>
      <c r="V508" t="n">
        <v>318.6666666666667</v>
      </c>
      <c r="W508" t="n">
        <v>582</v>
      </c>
      <c r="X508" t="n">
        <v>224</v>
      </c>
      <c r="Y508" t="n">
        <v>1</v>
      </c>
      <c r="Z508" t="n">
        <v>0.4876274161117595</v>
      </c>
      <c r="AA508" t="n">
        <v>6.248216096167323</v>
      </c>
      <c r="AB508" t="n">
        <v>580.9188019258119</v>
      </c>
      <c r="AC508" t="n">
        <v>4526.173931976891</v>
      </c>
      <c r="AD508" t="n">
        <v>2689.173298578634</v>
      </c>
      <c r="AE508" t="n">
        <v>1.296709979005921</v>
      </c>
      <c r="AF508" t="n">
        <v>17.65638536827837</v>
      </c>
      <c r="AG508" t="n">
        <v>616.7592596921469</v>
      </c>
      <c r="AH508" t="n">
        <v>28981.73776040642</v>
      </c>
      <c r="AI508" t="n">
        <v>17385.62135683829</v>
      </c>
      <c r="AJ508" t="n">
        <v>-29.37930164213316</v>
      </c>
      <c r="AK508" t="n">
        <v>-127.83133817659</v>
      </c>
      <c r="AL508" t="n">
        <v>688.6039895382925</v>
      </c>
      <c r="AM508" t="n">
        <v>4.139873816362673</v>
      </c>
      <c r="AN508" t="n">
        <v>80.38888523716662</v>
      </c>
      <c r="AO508" t="n">
        <v>-3786.421519640831</v>
      </c>
      <c r="AP508" t="n">
        <v>994715.3858986465</v>
      </c>
      <c r="AQ508" t="n">
        <v>0.1921925153482613</v>
      </c>
      <c r="AR508" t="n">
        <v>0.2367233311260696</v>
      </c>
      <c r="AS508" t="n">
        <v>0.1209790434208985</v>
      </c>
      <c r="AT508" t="n">
        <v>0.2496087971870938</v>
      </c>
      <c r="AU508" t="n">
        <v>0.2004963129176769</v>
      </c>
      <c r="AV508" t="n">
        <v>8.604435809904542</v>
      </c>
      <c r="AW508" t="n">
        <v>159.5020874039769</v>
      </c>
      <c r="AX508" t="n">
        <v>10657.16048860251</v>
      </c>
      <c r="AY508" t="n">
        <v>163416.8902829483</v>
      </c>
      <c r="AZ508" t="n">
        <v>179407.08532346</v>
      </c>
      <c r="BA508" t="n">
        <v>31308.80547599388</v>
      </c>
      <c r="BB508" t="n">
        <v>72701.79397649043</v>
      </c>
      <c r="BC508" t="n">
        <v>104010.5994524843</v>
      </c>
      <c r="BD508" t="n">
        <v>5.950644774665189</v>
      </c>
      <c r="BE508" t="n">
        <v>1.810770958302516</v>
      </c>
      <c r="BF508" t="n">
        <v>81.0377462037354</v>
      </c>
      <c r="BG508" t="n">
        <v>0.6488609665687868</v>
      </c>
      <c r="BH508" t="n">
        <v>304.8571318830172</v>
      </c>
      <c r="BI508" t="n">
        <v>4091.278651523847</v>
      </c>
      <c r="BJ508" t="n">
        <v>112644.8871214679</v>
      </c>
      <c r="BK508" t="n">
        <v>33968.86875743933</v>
      </c>
      <c r="BL508" t="n">
        <v>113819.2930813382</v>
      </c>
      <c r="BM508" t="n">
        <v>1081.398176553965</v>
      </c>
      <c r="BN508" t="n">
        <v>3986.142093966764</v>
      </c>
      <c r="BO508" t="n">
        <v>66800.20131504322</v>
      </c>
      <c r="BP508" t="n">
        <v>0.4685301742259409</v>
      </c>
      <c r="BQ508" t="n">
        <v>7.196027676843998</v>
      </c>
      <c r="BR508" t="n">
        <v>313.3030187732618</v>
      </c>
      <c r="BS508" t="n">
        <v>8911.84577394364</v>
      </c>
      <c r="BT508" t="n">
        <v>10171.08508273208</v>
      </c>
      <c r="BU508" t="n">
        <v>5192.31186703869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202</v>
      </c>
      <c r="C509" t="n">
        <v>77</v>
      </c>
      <c r="D509" t="n">
        <v>1195.553400379548</v>
      </c>
      <c r="E509" t="n">
        <v>10.14617896470945</v>
      </c>
      <c r="F509" t="n">
        <v>167.0143174085918</v>
      </c>
      <c r="G509" t="n">
        <v>7059.286878134958</v>
      </c>
      <c r="H509" t="n">
        <v>248298.7739229052</v>
      </c>
      <c r="I509" t="n">
        <v>199435.7202376315</v>
      </c>
      <c r="J509" t="n">
        <v>-1264.66839044186</v>
      </c>
      <c r="K509" t="n">
        <v>407.0809745286986</v>
      </c>
      <c r="L509" t="n">
        <v>-1292.995987353992</v>
      </c>
      <c r="M509" t="n">
        <v>6.647825339655011</v>
      </c>
      <c r="N509" t="n">
        <v>81.0377462037354</v>
      </c>
      <c r="O509" t="n">
        <v>304.8571318830172</v>
      </c>
      <c r="P509" t="n">
        <v>1.810770958302516</v>
      </c>
      <c r="Q509" t="n">
        <v>0.6488609665687868</v>
      </c>
      <c r="R509" t="n">
        <v>4091.278651523847</v>
      </c>
      <c r="S509" t="n">
        <v>80.23748427397899</v>
      </c>
      <c r="T509" t="n">
        <v>1236.467076415715</v>
      </c>
      <c r="U509" t="n">
        <v>48922.79436702654</v>
      </c>
      <c r="V509" t="n">
        <v>319</v>
      </c>
      <c r="W509" t="n">
        <v>582</v>
      </c>
      <c r="X509" t="n">
        <v>224</v>
      </c>
      <c r="Y509" t="n">
        <v>1</v>
      </c>
      <c r="Z509" t="n">
        <v>0.4877255759104377</v>
      </c>
      <c r="AA509" t="n">
        <v>6.248216894167136</v>
      </c>
      <c r="AB509" t="n">
        <v>580.9188019258119</v>
      </c>
      <c r="AC509" t="n">
        <v>4526.173931976891</v>
      </c>
      <c r="AD509" t="n">
        <v>2689.173298578634</v>
      </c>
      <c r="AE509" t="n">
        <v>1.296745665589549</v>
      </c>
      <c r="AF509" t="n">
        <v>17.65638616627818</v>
      </c>
      <c r="AG509" t="n">
        <v>616.7592596921469</v>
      </c>
      <c r="AH509" t="n">
        <v>28981.73776040642</v>
      </c>
      <c r="AI509" t="n">
        <v>17385.62135683829</v>
      </c>
      <c r="AJ509" t="n">
        <v>-26.41696209134205</v>
      </c>
      <c r="AK509" t="n">
        <v>-92.42776013741445</v>
      </c>
      <c r="AL509" t="n">
        <v>634.0819934508575</v>
      </c>
      <c r="AM509" t="n">
        <v>4.837054381352495</v>
      </c>
      <c r="AN509" t="n">
        <v>80.38888523716662</v>
      </c>
      <c r="AO509" t="n">
        <v>-3786.421519640831</v>
      </c>
      <c r="AP509" t="n">
        <v>994728.0085115902</v>
      </c>
      <c r="AQ509" t="n">
        <v>0.1921830500898796</v>
      </c>
      <c r="AR509" t="n">
        <v>0.2367212717310908</v>
      </c>
      <c r="AS509" t="n">
        <v>0.1209775082558822</v>
      </c>
      <c r="AT509" t="n">
        <v>0.2496154271518538</v>
      </c>
      <c r="AU509" t="n">
        <v>0.2005027427712937</v>
      </c>
      <c r="AV509" t="n">
        <v>8.605543507781974</v>
      </c>
      <c r="AW509" t="n">
        <v>159.5017229839879</v>
      </c>
      <c r="AX509" t="n">
        <v>10657.09448001016</v>
      </c>
      <c r="AY509" t="n">
        <v>163415.4441567816</v>
      </c>
      <c r="AZ509" t="n">
        <v>179405.7413517005</v>
      </c>
      <c r="BA509" t="n">
        <v>31308.80547599388</v>
      </c>
      <c r="BB509" t="n">
        <v>72701.79397649043</v>
      </c>
      <c r="BC509" t="n">
        <v>104010.5994524843</v>
      </c>
      <c r="BD509" t="n">
        <v>6.647825339655011</v>
      </c>
      <c r="BE509" t="n">
        <v>1.810770958302516</v>
      </c>
      <c r="BF509" t="n">
        <v>81.0377462037354</v>
      </c>
      <c r="BG509" t="n">
        <v>0.6488609665687868</v>
      </c>
      <c r="BH509" t="n">
        <v>304.8571318830172</v>
      </c>
      <c r="BI509" t="n">
        <v>4091.278651523847</v>
      </c>
      <c r="BJ509" t="n">
        <v>125781.869623207</v>
      </c>
      <c r="BK509" t="n">
        <v>33968.86875743933</v>
      </c>
      <c r="BL509" t="n">
        <v>113819.2930813382</v>
      </c>
      <c r="BM509" t="n">
        <v>1081.398176553965</v>
      </c>
      <c r="BN509" t="n">
        <v>3986.142093966764</v>
      </c>
      <c r="BO509" t="n">
        <v>66800.20131504322</v>
      </c>
      <c r="BP509" t="n">
        <v>0.5413881215015144</v>
      </c>
      <c r="BQ509" t="n">
        <v>7.196027676843998</v>
      </c>
      <c r="BR509" t="n">
        <v>313.3030187732618</v>
      </c>
      <c r="BS509" t="n">
        <v>10284.70902707493</v>
      </c>
      <c r="BT509" t="n">
        <v>10171.08508273208</v>
      </c>
      <c r="BU509" t="n">
        <v>5192.31186703869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202</v>
      </c>
      <c r="C510" t="n">
        <v>77</v>
      </c>
      <c r="D510" t="n">
        <v>1195.560668148544</v>
      </c>
      <c r="E510" t="n">
        <v>10.14649781574157</v>
      </c>
      <c r="F510" t="n">
        <v>167.0143438640972</v>
      </c>
      <c r="G510" t="n">
        <v>7059.286878134958</v>
      </c>
      <c r="H510" t="n">
        <v>248298.7739229052</v>
      </c>
      <c r="I510" t="n">
        <v>199435.7202376315</v>
      </c>
      <c r="J510" t="n">
        <v>-1264.66839044186</v>
      </c>
      <c r="K510" t="n">
        <v>407.0809745286986</v>
      </c>
      <c r="L510" t="n">
        <v>-1292.995987353992</v>
      </c>
      <c r="M510" t="n">
        <v>6.647825339655011</v>
      </c>
      <c r="N510" t="n">
        <v>81.0377462037354</v>
      </c>
      <c r="O510" t="n">
        <v>304.8571318830172</v>
      </c>
      <c r="P510" t="n">
        <v>1.810770958302516</v>
      </c>
      <c r="Q510" t="n">
        <v>0.6488609665687868</v>
      </c>
      <c r="R510" t="n">
        <v>4091.278651523847</v>
      </c>
      <c r="S510" t="n">
        <v>80.23748427397899</v>
      </c>
      <c r="T510" t="n">
        <v>1236.467076415715</v>
      </c>
      <c r="U510" t="n">
        <v>48922.79436702654</v>
      </c>
      <c r="V510" t="n">
        <v>319</v>
      </c>
      <c r="W510" t="n">
        <v>582</v>
      </c>
      <c r="X510" t="n">
        <v>224</v>
      </c>
      <c r="Y510" t="n">
        <v>1</v>
      </c>
      <c r="Z510" t="n">
        <v>0.4877258849484105</v>
      </c>
      <c r="AA510" t="n">
        <v>6.24821703780357</v>
      </c>
      <c r="AB510" t="n">
        <v>580.9188019258119</v>
      </c>
      <c r="AC510" t="n">
        <v>4526.173931976891</v>
      </c>
      <c r="AD510" t="n">
        <v>2689.173298578634</v>
      </c>
      <c r="AE510" t="n">
        <v>1.296745974627522</v>
      </c>
      <c r="AF510" t="n">
        <v>17.65638630991461</v>
      </c>
      <c r="AG510" t="n">
        <v>616.7592596921469</v>
      </c>
      <c r="AH510" t="n">
        <v>28981.73776040642</v>
      </c>
      <c r="AI510" t="n">
        <v>17385.62135683829</v>
      </c>
      <c r="AJ510" t="n">
        <v>-28.35199383654077</v>
      </c>
      <c r="AK510" t="n">
        <v>-81.66183517239129</v>
      </c>
      <c r="AL510" t="n">
        <v>525.7040328212864</v>
      </c>
      <c r="AM510" t="n">
        <v>4.837054381352495</v>
      </c>
      <c r="AN510" t="n">
        <v>80.38888523716662</v>
      </c>
      <c r="AO510" t="n">
        <v>-3786.421519640831</v>
      </c>
      <c r="AP510" t="n">
        <v>994472.1846940973</v>
      </c>
      <c r="AQ510" t="n">
        <v>0.1922472904077444</v>
      </c>
      <c r="AR510" t="n">
        <v>0.2366714314421256</v>
      </c>
      <c r="AS510" t="n">
        <v>0.1208553080049912</v>
      </c>
      <c r="AT510" t="n">
        <v>0.2496776672145904</v>
      </c>
      <c r="AU510" t="n">
        <v>0.2005483029305486</v>
      </c>
      <c r="AV510" t="n">
        <v>8.606492974586537</v>
      </c>
      <c r="AW510" t="n">
        <v>159.5197275780089</v>
      </c>
      <c r="AX510" t="n">
        <v>10659.00485274779</v>
      </c>
      <c r="AY510" t="n">
        <v>163425.6128582881</v>
      </c>
      <c r="AZ510" t="n">
        <v>179420.7999602257</v>
      </c>
      <c r="BA510" t="n">
        <v>31308.80547599388</v>
      </c>
      <c r="BB510" t="n">
        <v>72701.79397649043</v>
      </c>
      <c r="BC510" t="n">
        <v>104010.5994524843</v>
      </c>
      <c r="BD510" t="n">
        <v>6.647825339655011</v>
      </c>
      <c r="BE510" t="n">
        <v>1.810770958302516</v>
      </c>
      <c r="BF510" t="n">
        <v>81.0377462037354</v>
      </c>
      <c r="BG510" t="n">
        <v>0.6488609665687868</v>
      </c>
      <c r="BH510" t="n">
        <v>304.8571318830172</v>
      </c>
      <c r="BI510" t="n">
        <v>4091.278651523847</v>
      </c>
      <c r="BJ510" t="n">
        <v>125781.869623207</v>
      </c>
      <c r="BK510" t="n">
        <v>33968.86875743933</v>
      </c>
      <c r="BL510" t="n">
        <v>113819.2930813382</v>
      </c>
      <c r="BM510" t="n">
        <v>1081.398176553965</v>
      </c>
      <c r="BN510" t="n">
        <v>3986.142093966764</v>
      </c>
      <c r="BO510" t="n">
        <v>66800.20131504322</v>
      </c>
      <c r="BP510" t="n">
        <v>0.5413881215015144</v>
      </c>
      <c r="BQ510" t="n">
        <v>7.196027676843998</v>
      </c>
      <c r="BR510" t="n">
        <v>313.3030187732618</v>
      </c>
      <c r="BS510" t="n">
        <v>10284.70902707493</v>
      </c>
      <c r="BT510" t="n">
        <v>10171.08508273208</v>
      </c>
      <c r="BU510" t="n">
        <v>5192.31186703869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202</v>
      </c>
      <c r="C511" t="n">
        <v>77</v>
      </c>
      <c r="D511" t="n">
        <v>1195.563228960067</v>
      </c>
      <c r="E511" t="n">
        <v>10.14661037892181</v>
      </c>
      <c r="F511" t="n">
        <v>167.005385407542</v>
      </c>
      <c r="G511" t="n">
        <v>7059.286878134958</v>
      </c>
      <c r="H511" t="n">
        <v>248298.7739229052</v>
      </c>
      <c r="I511" t="n">
        <v>199435.7202376315</v>
      </c>
      <c r="J511" t="n">
        <v>-1249.975929033424</v>
      </c>
      <c r="K511" t="n">
        <v>407.0809745286986</v>
      </c>
      <c r="L511" t="n">
        <v>-1292.995987353992</v>
      </c>
      <c r="M511" t="n">
        <v>6.647825339655011</v>
      </c>
      <c r="N511" t="n">
        <v>72.73134775368256</v>
      </c>
      <c r="O511" t="n">
        <v>304.8571318830172</v>
      </c>
      <c r="P511" t="n">
        <v>1.810770958302516</v>
      </c>
      <c r="Q511" t="n">
        <v>0.6488609665687868</v>
      </c>
      <c r="R511" t="n">
        <v>5038.873636579619</v>
      </c>
      <c r="S511" t="n">
        <v>80.23748427397899</v>
      </c>
      <c r="T511" t="n">
        <v>1244.773474865768</v>
      </c>
      <c r="U511" t="n">
        <v>49870.38935208231</v>
      </c>
      <c r="V511" t="n">
        <v>319.6666666666667</v>
      </c>
      <c r="W511" t="n">
        <v>582.6666666666666</v>
      </c>
      <c r="X511" t="n">
        <v>224</v>
      </c>
      <c r="Y511" t="n">
        <v>1</v>
      </c>
      <c r="Z511" t="n">
        <v>0.4877259930708479</v>
      </c>
      <c r="AA511" t="n">
        <v>6.337228669386235</v>
      </c>
      <c r="AB511" t="n">
        <v>580.9188019258119</v>
      </c>
      <c r="AC511" t="n">
        <v>4559.118320594248</v>
      </c>
      <c r="AD511" t="n">
        <v>2689.173298578634</v>
      </c>
      <c r="AE511" t="n">
        <v>1.296746082749959</v>
      </c>
      <c r="AF511" t="n">
        <v>17.68830143478985</v>
      </c>
      <c r="AG511" t="n">
        <v>616.7592596921469</v>
      </c>
      <c r="AH511" t="n">
        <v>28993.54996468853</v>
      </c>
      <c r="AI511" t="n">
        <v>17385.62135683829</v>
      </c>
      <c r="AJ511" t="n">
        <v>-33.80784429741556</v>
      </c>
      <c r="AK511" t="n">
        <v>-70.43730579123789</v>
      </c>
      <c r="AL511" t="n">
        <v>485.1455515283598</v>
      </c>
      <c r="AM511" t="n">
        <v>4.837054381352495</v>
      </c>
      <c r="AN511" t="n">
        <v>72.08248678711378</v>
      </c>
      <c r="AO511" t="n">
        <v>-4734.016504696602</v>
      </c>
      <c r="AP511" t="n">
        <v>994283.3557186057</v>
      </c>
      <c r="AQ511" t="n">
        <v>0.1922959672081826</v>
      </c>
      <c r="AR511" t="n">
        <v>0.2367381553039153</v>
      </c>
      <c r="AS511" t="n">
        <v>0.1206501080087423</v>
      </c>
      <c r="AT511" t="n">
        <v>0.249726370752179</v>
      </c>
      <c r="AU511" t="n">
        <v>0.2005893987269808</v>
      </c>
      <c r="AV511" t="n">
        <v>8.607452863622159</v>
      </c>
      <c r="AW511" t="n">
        <v>159.5386481042928</v>
      </c>
      <c r="AX511" t="n">
        <v>10661.93972777148</v>
      </c>
      <c r="AY511" t="n">
        <v>163444.2670822164</v>
      </c>
      <c r="AZ511" t="n">
        <v>179444.5669325426</v>
      </c>
      <c r="BA511" t="n">
        <v>47411.54644222187</v>
      </c>
      <c r="BB511" t="n">
        <v>72701.79397649043</v>
      </c>
      <c r="BC511" t="n">
        <v>120113.3404187123</v>
      </c>
      <c r="BD511" t="n">
        <v>6.647825339655011</v>
      </c>
      <c r="BE511" t="n">
        <v>1.810770958302516</v>
      </c>
      <c r="BF511" t="n">
        <v>72.73134775368256</v>
      </c>
      <c r="BG511" t="n">
        <v>0.6488609665687868</v>
      </c>
      <c r="BH511" t="n">
        <v>304.8571318830172</v>
      </c>
      <c r="BI511" t="n">
        <v>5038.873636579619</v>
      </c>
      <c r="BJ511" t="n">
        <v>125781.869623207</v>
      </c>
      <c r="BK511" t="n">
        <v>33968.86875743933</v>
      </c>
      <c r="BL511" t="n">
        <v>102112.5141616354</v>
      </c>
      <c r="BM511" t="n">
        <v>1081.398176553965</v>
      </c>
      <c r="BN511" t="n">
        <v>3986.142093966764</v>
      </c>
      <c r="BO511" t="n">
        <v>82902.9422812712</v>
      </c>
      <c r="BP511" t="n">
        <v>0.5413881215015144</v>
      </c>
      <c r="BQ511" t="n">
        <v>6.032478537684121</v>
      </c>
      <c r="BR511" t="n">
        <v>313.3030187732618</v>
      </c>
      <c r="BS511" t="n">
        <v>10284.70902707493</v>
      </c>
      <c r="BT511" t="n">
        <v>8531.215214188926</v>
      </c>
      <c r="BU511" t="n">
        <v>5192.31186703869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202</v>
      </c>
      <c r="C512" t="n">
        <v>77</v>
      </c>
      <c r="D512" t="n">
        <v>1195.598325059188</v>
      </c>
      <c r="E512" t="n">
        <v>10.14671365476305</v>
      </c>
      <c r="F512" t="n">
        <v>167.0185608460534</v>
      </c>
      <c r="G512" t="n">
        <v>7059.286878134958</v>
      </c>
      <c r="H512" t="n">
        <v>248301.128798993</v>
      </c>
      <c r="I512" t="n">
        <v>199435.7202376315</v>
      </c>
      <c r="J512" t="n">
        <v>-1242.629698329206</v>
      </c>
      <c r="K512" t="n">
        <v>407.0809745286986</v>
      </c>
      <c r="L512" t="n">
        <v>-1292.995987353992</v>
      </c>
      <c r="M512" t="n">
        <v>6.647825339655011</v>
      </c>
      <c r="N512" t="n">
        <v>68.57814852865613</v>
      </c>
      <c r="O512" t="n">
        <v>304.8571318830172</v>
      </c>
      <c r="P512" t="n">
        <v>1.810770958302516</v>
      </c>
      <c r="Q512" t="n">
        <v>0.6488609665687868</v>
      </c>
      <c r="R512" t="n">
        <v>5512.671129107504</v>
      </c>
      <c r="S512" t="n">
        <v>80.23748427397899</v>
      </c>
      <c r="T512" t="n">
        <v>1248.926674090794</v>
      </c>
      <c r="U512" t="n">
        <v>50344.18684461019</v>
      </c>
      <c r="V512" t="n">
        <v>320</v>
      </c>
      <c r="W512" t="n">
        <v>583</v>
      </c>
      <c r="X512" t="n">
        <v>224</v>
      </c>
      <c r="Y512" t="n">
        <v>1</v>
      </c>
      <c r="Z512" t="n">
        <v>0.4877260919860345</v>
      </c>
      <c r="AA512" t="n">
        <v>6.381830515598684</v>
      </c>
      <c r="AB512" t="n">
        <v>580.9188019258119</v>
      </c>
      <c r="AC512" t="n">
        <v>4575.633212131721</v>
      </c>
      <c r="AD512" t="n">
        <v>2689.173298578634</v>
      </c>
      <c r="AE512" t="n">
        <v>1.296746181665146</v>
      </c>
      <c r="AF512" t="n">
        <v>17.70435502764859</v>
      </c>
      <c r="AG512" t="n">
        <v>616.7592596921469</v>
      </c>
      <c r="AH512" t="n">
        <v>28999.49876405839</v>
      </c>
      <c r="AI512" t="n">
        <v>17385.62135683829</v>
      </c>
      <c r="AJ512" t="n">
        <v>-36.05201159155327</v>
      </c>
      <c r="AK512" t="n">
        <v>-78.08929570332994</v>
      </c>
      <c r="AL512" t="n">
        <v>533.1166705073567</v>
      </c>
      <c r="AM512" t="n">
        <v>4.837054381352495</v>
      </c>
      <c r="AN512" t="n">
        <v>67.92928756208735</v>
      </c>
      <c r="AO512" t="n">
        <v>-5207.813997224487</v>
      </c>
      <c r="AP512" t="n">
        <v>994278.1735378412</v>
      </c>
      <c r="AQ512" t="n">
        <v>0.1923133066909816</v>
      </c>
      <c r="AR512" t="n">
        <v>0.2367203372220069</v>
      </c>
      <c r="AS512" t="n">
        <v>0.12065073683746</v>
      </c>
      <c r="AT512" t="n">
        <v>0.2497251750500345</v>
      </c>
      <c r="AU512" t="n">
        <v>0.2005904441995169</v>
      </c>
      <c r="AV512" t="n">
        <v>8.607286318797001</v>
      </c>
      <c r="AW512" t="n">
        <v>159.559031925012</v>
      </c>
      <c r="AX512" t="n">
        <v>10661.59631335629</v>
      </c>
      <c r="AY512" t="n">
        <v>163442.466780252</v>
      </c>
      <c r="AZ512" t="n">
        <v>179438.6288688747</v>
      </c>
      <c r="BA512" t="n">
        <v>55462.91692533586</v>
      </c>
      <c r="BB512" t="n">
        <v>72701.79397649043</v>
      </c>
      <c r="BC512" t="n">
        <v>128164.7109018263</v>
      </c>
      <c r="BD512" t="n">
        <v>6.647825339655011</v>
      </c>
      <c r="BE512" t="n">
        <v>1.810770958302516</v>
      </c>
      <c r="BF512" t="n">
        <v>68.57814852865613</v>
      </c>
      <c r="BG512" t="n">
        <v>0.6488609665687868</v>
      </c>
      <c r="BH512" t="n">
        <v>304.8571318830172</v>
      </c>
      <c r="BI512" t="n">
        <v>5512.671129107504</v>
      </c>
      <c r="BJ512" t="n">
        <v>125781.869623207</v>
      </c>
      <c r="BK512" t="n">
        <v>33968.86875743933</v>
      </c>
      <c r="BL512" t="n">
        <v>96259.12470178395</v>
      </c>
      <c r="BM512" t="n">
        <v>1081.398176553965</v>
      </c>
      <c r="BN512" t="n">
        <v>3986.142093966764</v>
      </c>
      <c r="BO512" t="n">
        <v>90954.31276438519</v>
      </c>
      <c r="BP512" t="n">
        <v>0.5413881215015144</v>
      </c>
      <c r="BQ512" t="n">
        <v>5.450703968104182</v>
      </c>
      <c r="BR512" t="n">
        <v>313.3030187732618</v>
      </c>
      <c r="BS512" t="n">
        <v>10284.70902707493</v>
      </c>
      <c r="BT512" t="n">
        <v>7711.280279917349</v>
      </c>
      <c r="BU512" t="n">
        <v>5192.31186703869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202</v>
      </c>
      <c r="C513" t="n">
        <v>77</v>
      </c>
      <c r="D513" t="n">
        <v>1195.614528915883</v>
      </c>
      <c r="E513" t="n">
        <v>10.14677999832862</v>
      </c>
      <c r="F513" t="n">
        <v>167.0265555255133</v>
      </c>
      <c r="G513" t="n">
        <v>7059.286878134958</v>
      </c>
      <c r="H513" t="n">
        <v>248302.0863444708</v>
      </c>
      <c r="I513" t="n">
        <v>199435.7202376315</v>
      </c>
      <c r="J513" t="n">
        <v>-1242.629698329206</v>
      </c>
      <c r="K513" t="n">
        <v>407.0809745286986</v>
      </c>
      <c r="L513" t="n">
        <v>-1292.995987353992</v>
      </c>
      <c r="M513" t="n">
        <v>6.647825339655011</v>
      </c>
      <c r="N513" t="n">
        <v>68.57814852865613</v>
      </c>
      <c r="O513" t="n">
        <v>304.8571318830172</v>
      </c>
      <c r="P513" t="n">
        <v>1.810770958302516</v>
      </c>
      <c r="Q513" t="n">
        <v>0.6488609665687868</v>
      </c>
      <c r="R513" t="n">
        <v>5512.671129107504</v>
      </c>
      <c r="S513" t="n">
        <v>80.23748427397899</v>
      </c>
      <c r="T513" t="n">
        <v>1248.926674090794</v>
      </c>
      <c r="U513" t="n">
        <v>50344.18684461019</v>
      </c>
      <c r="V513" t="n">
        <v>320</v>
      </c>
      <c r="W513" t="n">
        <v>583</v>
      </c>
      <c r="X513" t="n">
        <v>224</v>
      </c>
      <c r="Y513" t="n">
        <v>1</v>
      </c>
      <c r="Z513" t="n">
        <v>0.4877261559316375</v>
      </c>
      <c r="AA513" t="n">
        <v>6.381874044807309</v>
      </c>
      <c r="AB513" t="n">
        <v>580.9188019258119</v>
      </c>
      <c r="AC513" t="n">
        <v>4575.650592791134</v>
      </c>
      <c r="AD513" t="n">
        <v>2689.173298578634</v>
      </c>
      <c r="AE513" t="n">
        <v>1.296746245610749</v>
      </c>
      <c r="AF513" t="n">
        <v>17.70439855685721</v>
      </c>
      <c r="AG513" t="n">
        <v>616.7592596921469</v>
      </c>
      <c r="AH513" t="n">
        <v>28999.5161447178</v>
      </c>
      <c r="AI513" t="n">
        <v>17385.62135683829</v>
      </c>
      <c r="AJ513" t="n">
        <v>-53.77175417415424</v>
      </c>
      <c r="AK513" t="n">
        <v>-90.56988709936677</v>
      </c>
      <c r="AL513" t="n">
        <v>492.9435586140166</v>
      </c>
      <c r="AM513" t="n">
        <v>4.837054381352495</v>
      </c>
      <c r="AN513" t="n">
        <v>67.92928756208735</v>
      </c>
      <c r="AO513" t="n">
        <v>-5207.813997224487</v>
      </c>
      <c r="AP513" t="n">
        <v>994464.0397811461</v>
      </c>
      <c r="AQ513" t="n">
        <v>0.1922793202251512</v>
      </c>
      <c r="AR513" t="n">
        <v>0.2367567411250955</v>
      </c>
      <c r="AS513" t="n">
        <v>0.1207262686698237</v>
      </c>
      <c r="AT513" t="n">
        <v>0.2496855806718262</v>
      </c>
      <c r="AU513" t="n">
        <v>0.2005520893081033</v>
      </c>
      <c r="AV513" t="n">
        <v>8.606994680826084</v>
      </c>
      <c r="AW513" t="n">
        <v>159.558603174818</v>
      </c>
      <c r="AX513" t="n">
        <v>10660.31176208204</v>
      </c>
      <c r="AY513" t="n">
        <v>163435.6858773912</v>
      </c>
      <c r="AZ513" t="n">
        <v>179428.210079732</v>
      </c>
      <c r="BA513" t="n">
        <v>55462.91692533586</v>
      </c>
      <c r="BB513" t="n">
        <v>72701.79397649043</v>
      </c>
      <c r="BC513" t="n">
        <v>128164.7109018263</v>
      </c>
      <c r="BD513" t="n">
        <v>6.647825339655011</v>
      </c>
      <c r="BE513" t="n">
        <v>1.810770958302516</v>
      </c>
      <c r="BF513" t="n">
        <v>68.57814852865613</v>
      </c>
      <c r="BG513" t="n">
        <v>0.6488609665687868</v>
      </c>
      <c r="BH513" t="n">
        <v>304.8571318830172</v>
      </c>
      <c r="BI513" t="n">
        <v>5512.671129107504</v>
      </c>
      <c r="BJ513" t="n">
        <v>125781.869623207</v>
      </c>
      <c r="BK513" t="n">
        <v>33968.86875743933</v>
      </c>
      <c r="BL513" t="n">
        <v>96259.12470178395</v>
      </c>
      <c r="BM513" t="n">
        <v>1081.398176553965</v>
      </c>
      <c r="BN513" t="n">
        <v>3986.142093966764</v>
      </c>
      <c r="BO513" t="n">
        <v>90954.31276438519</v>
      </c>
      <c r="BP513" t="n">
        <v>0.5413881215015144</v>
      </c>
      <c r="BQ513" t="n">
        <v>5.450703968104182</v>
      </c>
      <c r="BR513" t="n">
        <v>313.3030187732618</v>
      </c>
      <c r="BS513" t="n">
        <v>10284.70902707493</v>
      </c>
      <c r="BT513" t="n">
        <v>7711.280279917349</v>
      </c>
      <c r="BU513" t="n">
        <v>5192.31186703869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202</v>
      </c>
      <c r="C514" t="n">
        <v>77</v>
      </c>
      <c r="D514" t="n">
        <v>1195.619597493297</v>
      </c>
      <c r="E514" t="n">
        <v>10.15544266259104</v>
      </c>
      <c r="F514" t="n">
        <v>165.6884566209548</v>
      </c>
      <c r="G514" t="n">
        <v>6974.818609683537</v>
      </c>
      <c r="H514" t="n">
        <v>250192.7533180557</v>
      </c>
      <c r="I514" t="n">
        <v>200730.0998221115</v>
      </c>
      <c r="J514" t="n">
        <v>-1242.629698329206</v>
      </c>
      <c r="K514" t="n">
        <v>407.0809745286986</v>
      </c>
      <c r="L514" t="n">
        <v>-1292.995987353992</v>
      </c>
      <c r="M514" t="n">
        <v>6.647825339655011</v>
      </c>
      <c r="N514" t="n">
        <v>68.57814852865613</v>
      </c>
      <c r="O514" t="n">
        <v>304.8571318830172</v>
      </c>
      <c r="P514" t="n">
        <v>1.810770958302516</v>
      </c>
      <c r="Q514" t="n">
        <v>0.6488609665687868</v>
      </c>
      <c r="R514" t="n">
        <v>5512.671129107504</v>
      </c>
      <c r="S514" t="n">
        <v>80.24497725223625</v>
      </c>
      <c r="T514" t="n">
        <v>1250.267769397417</v>
      </c>
      <c r="U514" t="n">
        <v>50428.65617691013</v>
      </c>
      <c r="V514" t="n">
        <v>320</v>
      </c>
      <c r="W514" t="n">
        <v>583</v>
      </c>
      <c r="X514" t="n">
        <v>226</v>
      </c>
      <c r="Y514" t="n">
        <v>1</v>
      </c>
      <c r="Z514" t="n">
        <v>0.4888656279205659</v>
      </c>
      <c r="AA514" t="n">
        <v>6.382298748182034</v>
      </c>
      <c r="AB514" t="n">
        <v>580.919865774326</v>
      </c>
      <c r="AC514" t="n">
        <v>4575.651224786056</v>
      </c>
      <c r="AD514" t="n">
        <v>2689.174448893786</v>
      </c>
      <c r="AE514" t="n">
        <v>1.29715481837931</v>
      </c>
      <c r="AF514" t="n">
        <v>17.7045598759708</v>
      </c>
      <c r="AG514" t="n">
        <v>616.759641131893</v>
      </c>
      <c r="AH514" t="n">
        <v>28999.51637131771</v>
      </c>
      <c r="AI514" t="n">
        <v>17385.62176928039</v>
      </c>
      <c r="AJ514" t="n">
        <v>-72.30573422815972</v>
      </c>
      <c r="AK514" t="n">
        <v>-92.42039410804257</v>
      </c>
      <c r="AL514" t="n">
        <v>485.5883198744111</v>
      </c>
      <c r="AM514" t="n">
        <v>4.837054381352495</v>
      </c>
      <c r="AN514" t="n">
        <v>67.92928756208735</v>
      </c>
      <c r="AO514" t="n">
        <v>-5207.813997224487</v>
      </c>
      <c r="AP514" t="n">
        <v>994401.3683360014</v>
      </c>
      <c r="AQ514" t="n">
        <v>0.1923487662517619</v>
      </c>
      <c r="AR514" t="n">
        <v>0.2368014724672605</v>
      </c>
      <c r="AS514" t="n">
        <v>0.1206026905167515</v>
      </c>
      <c r="AT514" t="n">
        <v>0.2496940123055023</v>
      </c>
      <c r="AU514" t="n">
        <v>0.2005530584587238</v>
      </c>
      <c r="AV514" t="n">
        <v>8.607355273983501</v>
      </c>
      <c r="AW514" t="n">
        <v>159.5726675002094</v>
      </c>
      <c r="AX514" t="n">
        <v>10662.05973704177</v>
      </c>
      <c r="AY514" t="n">
        <v>163447.0075194621</v>
      </c>
      <c r="AZ514" t="n">
        <v>179443.0536037794</v>
      </c>
      <c r="BA514" t="n">
        <v>55462.91692533586</v>
      </c>
      <c r="BB514" t="n">
        <v>72701.79397649043</v>
      </c>
      <c r="BC514" t="n">
        <v>128164.7109018263</v>
      </c>
      <c r="BD514" t="n">
        <v>6.647825339655011</v>
      </c>
      <c r="BE514" t="n">
        <v>1.810770958302516</v>
      </c>
      <c r="BF514" t="n">
        <v>68.57814852865613</v>
      </c>
      <c r="BG514" t="n">
        <v>0.6488609665687868</v>
      </c>
      <c r="BH514" t="n">
        <v>304.8571318830172</v>
      </c>
      <c r="BI514" t="n">
        <v>5512.671129107504</v>
      </c>
      <c r="BJ514" t="n">
        <v>125781.869623207</v>
      </c>
      <c r="BK514" t="n">
        <v>33968.86875743933</v>
      </c>
      <c r="BL514" t="n">
        <v>96259.12470178395</v>
      </c>
      <c r="BM514" t="n">
        <v>1081.398176553965</v>
      </c>
      <c r="BN514" t="n">
        <v>3986.142093966764</v>
      </c>
      <c r="BO514" t="n">
        <v>90954.31276438519</v>
      </c>
      <c r="BP514" t="n">
        <v>0.5413881215015144</v>
      </c>
      <c r="BQ514" t="n">
        <v>5.450703968104182</v>
      </c>
      <c r="BR514" t="n">
        <v>313.3030187732618</v>
      </c>
      <c r="BS514" t="n">
        <v>10284.70902707493</v>
      </c>
      <c r="BT514" t="n">
        <v>7711.280279917349</v>
      </c>
      <c r="BU514" t="n">
        <v>5192.31186703869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202</v>
      </c>
      <c r="C515" t="n">
        <v>77</v>
      </c>
      <c r="D515" t="n">
        <v>1197.198494389222</v>
      </c>
      <c r="E515" t="n">
        <v>10.1599984425343</v>
      </c>
      <c r="F515" t="n">
        <v>165.0194342683288</v>
      </c>
      <c r="G515" t="n">
        <v>7009.483761183215</v>
      </c>
      <c r="H515" t="n">
        <v>251181.4661031636</v>
      </c>
      <c r="I515" t="n">
        <v>201377.2896143516</v>
      </c>
      <c r="J515" t="n">
        <v>-1286.008996644612</v>
      </c>
      <c r="K515" t="n">
        <v>407.0809745286986</v>
      </c>
      <c r="L515" t="n">
        <v>-1292.995987353992</v>
      </c>
      <c r="M515" t="n">
        <v>8.139905750851526</v>
      </c>
      <c r="N515" t="n">
        <v>68.57814852865613</v>
      </c>
      <c r="O515" t="n">
        <v>304.8571318830172</v>
      </c>
      <c r="P515" t="n">
        <v>1.810770958302516</v>
      </c>
      <c r="Q515" t="n">
        <v>0.6488609665687868</v>
      </c>
      <c r="R515" t="n">
        <v>4789.682823850725</v>
      </c>
      <c r="S515" t="n">
        <v>81.7408041525614</v>
      </c>
      <c r="T515" t="n">
        <v>1250.938317050729</v>
      </c>
      <c r="U515" t="n">
        <v>51193.87914831688</v>
      </c>
      <c r="V515" t="n">
        <v>320.6666666666667</v>
      </c>
      <c r="W515" t="n">
        <v>583.6666666666666</v>
      </c>
      <c r="X515" t="n">
        <v>227</v>
      </c>
      <c r="Y515" t="n">
        <v>1</v>
      </c>
      <c r="Z515" t="n">
        <v>0.4896618012241718</v>
      </c>
      <c r="AA515" t="n">
        <v>6.382510555204127</v>
      </c>
      <c r="AB515" t="n">
        <v>583.2082067450657</v>
      </c>
      <c r="AC515" t="n">
        <v>4582.881423836086</v>
      </c>
      <c r="AD515" t="n">
        <v>2689.175024051362</v>
      </c>
      <c r="AE515" t="n">
        <v>1.297440408877907</v>
      </c>
      <c r="AF515" t="n">
        <v>17.70463999086233</v>
      </c>
      <c r="AG515" t="n">
        <v>619.0476408982486</v>
      </c>
      <c r="AH515" t="n">
        <v>29002.10817961208</v>
      </c>
      <c r="AI515" t="n">
        <v>17385.62197550145</v>
      </c>
      <c r="AJ515" t="n">
        <v>-27.15989333553643</v>
      </c>
      <c r="AK515" t="n">
        <v>-22.09405181110677</v>
      </c>
      <c r="AL515" t="n">
        <v>278.44106471078</v>
      </c>
      <c r="AM515" t="n">
        <v>6.329134792549008</v>
      </c>
      <c r="AN515" t="n">
        <v>67.92928756208735</v>
      </c>
      <c r="AO515" t="n">
        <v>-4484.825691967708</v>
      </c>
      <c r="AP515" t="n">
        <v>994524.6329353101</v>
      </c>
      <c r="AQ515" t="n">
        <v>0.1926015782565909</v>
      </c>
      <c r="AR515" t="n">
        <v>0.2339226672038114</v>
      </c>
      <c r="AS515" t="n">
        <v>0.1184730346304032</v>
      </c>
      <c r="AT515" t="n">
        <v>0.252521301192607</v>
      </c>
      <c r="AU515" t="n">
        <v>0.2024814187165877</v>
      </c>
      <c r="AV515" t="n">
        <v>8.6021074272367</v>
      </c>
      <c r="AW515" t="n">
        <v>159.4645523231835</v>
      </c>
      <c r="AX515" t="n">
        <v>10794.30474380083</v>
      </c>
      <c r="AY515" t="n">
        <v>163322.9329703046</v>
      </c>
      <c r="AZ515" t="n">
        <v>179318.0290140012</v>
      </c>
      <c r="BA515" t="n">
        <v>43255.25794509851</v>
      </c>
      <c r="BB515" t="n">
        <v>72701.79397649043</v>
      </c>
      <c r="BC515" t="n">
        <v>115957.051921589</v>
      </c>
      <c r="BD515" t="n">
        <v>8.139905750851526</v>
      </c>
      <c r="BE515" t="n">
        <v>1.810770958302516</v>
      </c>
      <c r="BF515" t="n">
        <v>68.57814852865613</v>
      </c>
      <c r="BG515" t="n">
        <v>0.6488609665687868</v>
      </c>
      <c r="BH515" t="n">
        <v>304.8571318830172</v>
      </c>
      <c r="BI515" t="n">
        <v>4789.682823850725</v>
      </c>
      <c r="BJ515" t="n">
        <v>153889.680409327</v>
      </c>
      <c r="BK515" t="n">
        <v>33968.86875743933</v>
      </c>
      <c r="BL515" t="n">
        <v>96259.12470178395</v>
      </c>
      <c r="BM515" t="n">
        <v>1081.398176553965</v>
      </c>
      <c r="BN515" t="n">
        <v>3986.142093966764</v>
      </c>
      <c r="BO515" t="n">
        <v>78703.27448583244</v>
      </c>
      <c r="BP515" t="n">
        <v>0.6257385067182134</v>
      </c>
      <c r="BQ515" t="n">
        <v>5.450703968104182</v>
      </c>
      <c r="BR515" t="n">
        <v>313.3030187732618</v>
      </c>
      <c r="BS515" t="n">
        <v>11873.70158378711</v>
      </c>
      <c r="BT515" t="n">
        <v>7711.280279917349</v>
      </c>
      <c r="BU515" t="n">
        <v>5192.31186703869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202</v>
      </c>
      <c r="C516" t="n">
        <v>77</v>
      </c>
      <c r="D516" t="n">
        <v>1197.959093801124</v>
      </c>
      <c r="E516" t="n">
        <v>10.16011419896329</v>
      </c>
      <c r="F516" t="n">
        <v>165.0202337319503</v>
      </c>
      <c r="G516" t="n">
        <v>7046.553982791932</v>
      </c>
      <c r="H516" t="n">
        <v>251203.9200553059</v>
      </c>
      <c r="I516" t="n">
        <v>201387.2416868698</v>
      </c>
      <c r="J516" t="n">
        <v>-1317.650646168034</v>
      </c>
      <c r="K516" t="n">
        <v>407.0809745286986</v>
      </c>
      <c r="L516" t="n">
        <v>-1292.995987353992</v>
      </c>
      <c r="M516" t="n">
        <v>8.885945956449783</v>
      </c>
      <c r="N516" t="n">
        <v>68.57814852865613</v>
      </c>
      <c r="O516" t="n">
        <v>304.8571318830172</v>
      </c>
      <c r="P516" t="n">
        <v>1.172721108095396</v>
      </c>
      <c r="Q516" t="n">
        <v>0.6488609665687868</v>
      </c>
      <c r="R516" t="n">
        <v>4428.188671222334</v>
      </c>
      <c r="S516" t="n">
        <v>83.12489420836677</v>
      </c>
      <c r="T516" t="n">
        <v>1250.938317050729</v>
      </c>
      <c r="U516" t="n">
        <v>51555.37330094527</v>
      </c>
      <c r="V516" t="n">
        <v>321</v>
      </c>
      <c r="W516" t="n">
        <v>584.6666666666666</v>
      </c>
      <c r="X516" t="n">
        <v>227</v>
      </c>
      <c r="Y516" t="n">
        <v>1</v>
      </c>
      <c r="Z516" t="n">
        <v>0.4897750285693274</v>
      </c>
      <c r="AA516" t="n">
        <v>6.382514452125555</v>
      </c>
      <c r="AB516" t="n">
        <v>584.3172761950985</v>
      </c>
      <c r="AC516" t="n">
        <v>4586.509275900592</v>
      </c>
      <c r="AD516" t="n">
        <v>2689.181404549864</v>
      </c>
      <c r="AE516" t="n">
        <v>1.29748106962565</v>
      </c>
      <c r="AF516" t="n">
        <v>17.70464388778376</v>
      </c>
      <c r="AG516" t="n">
        <v>620.1567103482813</v>
      </c>
      <c r="AH516" t="n">
        <v>29003.41693764751</v>
      </c>
      <c r="AI516" t="n">
        <v>17385.62426248083</v>
      </c>
      <c r="AJ516" t="n">
        <v>-12.12044606426747</v>
      </c>
      <c r="AK516" t="n">
        <v>12.90906095354486</v>
      </c>
      <c r="AL516" t="n">
        <v>168.6864128910111</v>
      </c>
      <c r="AM516" t="n">
        <v>7.713224848354385</v>
      </c>
      <c r="AN516" t="n">
        <v>67.92928756208735</v>
      </c>
      <c r="AO516" t="n">
        <v>-4123.331539339318</v>
      </c>
      <c r="AP516" t="n">
        <v>995135.8100283808</v>
      </c>
      <c r="AQ516" t="n">
        <v>0.1923295782663098</v>
      </c>
      <c r="AR516" t="n">
        <v>0.2335245259657035</v>
      </c>
      <c r="AS516" t="n">
        <v>0.1193562880114119</v>
      </c>
      <c r="AT516" t="n">
        <v>0.2524310282283552</v>
      </c>
      <c r="AU516" t="n">
        <v>0.2023585795282196</v>
      </c>
      <c r="AV516" t="n">
        <v>8.598513267139548</v>
      </c>
      <c r="AW516" t="n">
        <v>159.3903089519991</v>
      </c>
      <c r="AX516" t="n">
        <v>10861.40339487408</v>
      </c>
      <c r="AY516" t="n">
        <v>163226.2686225601</v>
      </c>
      <c r="AZ516" t="n">
        <v>179203.4939296326</v>
      </c>
      <c r="BA516" t="n">
        <v>37151.42845497985</v>
      </c>
      <c r="BB516" t="n">
        <v>60692.16289865443</v>
      </c>
      <c r="BC516" t="n">
        <v>97843.59135363426</v>
      </c>
      <c r="BD516" t="n">
        <v>8.885945956449783</v>
      </c>
      <c r="BE516" t="n">
        <v>1.172721108095396</v>
      </c>
      <c r="BF516" t="n">
        <v>68.57814852865613</v>
      </c>
      <c r="BG516" t="n">
        <v>0.6488609665687868</v>
      </c>
      <c r="BH516" t="n">
        <v>304.8571318830172</v>
      </c>
      <c r="BI516" t="n">
        <v>4428.188671222334</v>
      </c>
      <c r="BJ516" t="n">
        <v>167943.585802387</v>
      </c>
      <c r="BK516" t="n">
        <v>21949.2856792376</v>
      </c>
      <c r="BL516" t="n">
        <v>96259.12470178395</v>
      </c>
      <c r="BM516" t="n">
        <v>1081.398176553965</v>
      </c>
      <c r="BN516" t="n">
        <v>3986.142093966764</v>
      </c>
      <c r="BO516" t="n">
        <v>72577.75534655608</v>
      </c>
      <c r="BP516" t="n">
        <v>0.6679136993265629</v>
      </c>
      <c r="BQ516" t="n">
        <v>5.450703968104182</v>
      </c>
      <c r="BR516" t="n">
        <v>313.3030187732618</v>
      </c>
      <c r="BS516" t="n">
        <v>12668.1978621432</v>
      </c>
      <c r="BT516" t="n">
        <v>7711.280279917349</v>
      </c>
      <c r="BU516" t="n">
        <v>5192.31186703869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202</v>
      </c>
      <c r="C517" t="n">
        <v>77</v>
      </c>
      <c r="D517" t="n">
        <v>1197.962256805803</v>
      </c>
      <c r="E517" t="n">
        <v>10.16015084322079</v>
      </c>
      <c r="F517" t="n">
        <v>165.0209679972583</v>
      </c>
      <c r="G517" t="n">
        <v>7046.628435592066</v>
      </c>
      <c r="H517" t="n">
        <v>251203.9200553059</v>
      </c>
      <c r="I517" t="n">
        <v>201392.2177231289</v>
      </c>
      <c r="J517" t="n">
        <v>-1323.762579140525</v>
      </c>
      <c r="K517" t="n">
        <v>407.0809745286986</v>
      </c>
      <c r="L517" t="n">
        <v>-1292.995987353992</v>
      </c>
      <c r="M517" t="n">
        <v>8.885945956449783</v>
      </c>
      <c r="N517" t="n">
        <v>66.02549057442896</v>
      </c>
      <c r="O517" t="n">
        <v>1208.216404957727</v>
      </c>
      <c r="P517" t="n">
        <v>0.8536961829918365</v>
      </c>
      <c r="Q517" t="n">
        <v>0.6488609665687868</v>
      </c>
      <c r="R517" t="n">
        <v>4505.957549460298</v>
      </c>
      <c r="S517" t="n">
        <v>83.44391913347033</v>
      </c>
      <c r="T517" t="n">
        <v>1253.490975004956</v>
      </c>
      <c r="U517" t="n">
        <v>52536.50145225794</v>
      </c>
      <c r="V517" t="n">
        <v>322.3333333333333</v>
      </c>
      <c r="W517" t="n">
        <v>585.6666666666666</v>
      </c>
      <c r="X517" t="n">
        <v>227</v>
      </c>
      <c r="Y517" t="n">
        <v>1</v>
      </c>
      <c r="Z517" t="n">
        <v>0.4897750643786384</v>
      </c>
      <c r="AA517" t="n">
        <v>6.411634673992285</v>
      </c>
      <c r="AB517" t="n">
        <v>598.0240772129401</v>
      </c>
      <c r="AC517" t="n">
        <v>4588.329338017174</v>
      </c>
      <c r="AD517" t="n">
        <v>2689.184594799115</v>
      </c>
      <c r="AE517" t="n">
        <v>1.297481105434961</v>
      </c>
      <c r="AF517" t="n">
        <v>17.71508302427105</v>
      </c>
      <c r="AG517" t="n">
        <v>625.0711056384943</v>
      </c>
      <c r="AH517" t="n">
        <v>29004.06930716911</v>
      </c>
      <c r="AI517" t="n">
        <v>17385.62540597053</v>
      </c>
      <c r="AJ517" t="n">
        <v>-18.40838037678627</v>
      </c>
      <c r="AK517" t="n">
        <v>2.489458863764704</v>
      </c>
      <c r="AL517" t="n">
        <v>222.0438898760511</v>
      </c>
      <c r="AM517" t="n">
        <v>8.032249773457945</v>
      </c>
      <c r="AN517" t="n">
        <v>65.37662960786018</v>
      </c>
      <c r="AO517" t="n">
        <v>-3297.741144502572</v>
      </c>
      <c r="AP517" t="n">
        <v>995784.524449463</v>
      </c>
      <c r="AQ517" t="n">
        <v>0.19220647296752</v>
      </c>
      <c r="AR517" t="n">
        <v>0.2333735245398595</v>
      </c>
      <c r="AS517" t="n">
        <v>0.1199093462489104</v>
      </c>
      <c r="AT517" t="n">
        <v>0.2522673468883124</v>
      </c>
      <c r="AU517" t="n">
        <v>0.2022433093553978</v>
      </c>
      <c r="AV517" t="n">
        <v>8.597129233430454</v>
      </c>
      <c r="AW517" t="n">
        <v>159.3555377288006</v>
      </c>
      <c r="AX517" t="n">
        <v>10855.71561260949</v>
      </c>
      <c r="AY517" t="n">
        <v>163192.2395441379</v>
      </c>
      <c r="AZ517" t="n">
        <v>179157.7258997812</v>
      </c>
      <c r="BA517" t="n">
        <v>38470.73179051476</v>
      </c>
      <c r="BB517" t="n">
        <v>54687.34735973642</v>
      </c>
      <c r="BC517" t="n">
        <v>93158.07915025119</v>
      </c>
      <c r="BD517" t="n">
        <v>8.885945956449783</v>
      </c>
      <c r="BE517" t="n">
        <v>0.8536961829918365</v>
      </c>
      <c r="BF517" t="n">
        <v>66.02549057442896</v>
      </c>
      <c r="BG517" t="n">
        <v>0.6488609665687868</v>
      </c>
      <c r="BH517" t="n">
        <v>1208.216404957727</v>
      </c>
      <c r="BI517" t="n">
        <v>4505.957549460298</v>
      </c>
      <c r="BJ517" t="n">
        <v>167943.585802387</v>
      </c>
      <c r="BK517" t="n">
        <v>15939.49414013675</v>
      </c>
      <c r="BL517" t="n">
        <v>92663.8208428629</v>
      </c>
      <c r="BM517" t="n">
        <v>1081.398176553965</v>
      </c>
      <c r="BN517" t="n">
        <v>19311.10150134143</v>
      </c>
      <c r="BO517" t="n">
        <v>73897.058682091</v>
      </c>
      <c r="BP517" t="n">
        <v>0.6679136993265629</v>
      </c>
      <c r="BQ517" t="n">
        <v>3.699823260522729</v>
      </c>
      <c r="BR517" t="n">
        <v>463.7231752622572</v>
      </c>
      <c r="BS517" t="n">
        <v>12668.1978621432</v>
      </c>
      <c r="BT517" t="n">
        <v>5245.243592920714</v>
      </c>
      <c r="BU517" t="n">
        <v>7744.101460561971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202</v>
      </c>
      <c r="C518" t="n">
        <v>77</v>
      </c>
      <c r="D518" t="n">
        <v>1197.980022550515</v>
      </c>
      <c r="E518" t="n">
        <v>10.12871010898031</v>
      </c>
      <c r="F518" t="n">
        <v>165.4613529434021</v>
      </c>
      <c r="G518" t="n">
        <v>7046.628435592066</v>
      </c>
      <c r="H518" t="n">
        <v>251204.7700031135</v>
      </c>
      <c r="I518" t="n">
        <v>201392.2177231289</v>
      </c>
      <c r="J518" t="n">
        <v>-1325.13493141945</v>
      </c>
      <c r="K518" t="n">
        <v>407.0809745286986</v>
      </c>
      <c r="L518" t="n">
        <v>-1292.995987353992</v>
      </c>
      <c r="M518" t="n">
        <v>8.781312675664553</v>
      </c>
      <c r="N518" t="n">
        <v>64.74916159731536</v>
      </c>
      <c r="O518" t="n">
        <v>1659.896041495082</v>
      </c>
      <c r="P518" t="n">
        <v>0.8536961829918365</v>
      </c>
      <c r="Q518" t="n">
        <v>0.2162869888562645</v>
      </c>
      <c r="R518" t="n">
        <v>4544.84198857928</v>
      </c>
      <c r="S518" t="n">
        <v>83.58070487029541</v>
      </c>
      <c r="T518" t="n">
        <v>1255.62993249517</v>
      </c>
      <c r="U518" t="n">
        <v>53027.06552791429</v>
      </c>
      <c r="V518" t="n">
        <v>323.6666666666667</v>
      </c>
      <c r="W518" t="n">
        <v>586.6666666666666</v>
      </c>
      <c r="X518" t="n">
        <v>227.6666666666667</v>
      </c>
      <c r="Y518" t="n">
        <v>1</v>
      </c>
      <c r="Z518" t="n">
        <v>0.4918107861125125</v>
      </c>
      <c r="AA518" t="n">
        <v>6.426732328857788</v>
      </c>
      <c r="AB518" t="n">
        <v>604.876362072547</v>
      </c>
      <c r="AC518" t="n">
        <v>4589.246220899818</v>
      </c>
      <c r="AD518" t="n">
        <v>2689.184594799115</v>
      </c>
      <c r="AE518" t="n">
        <v>1.29821080414389</v>
      </c>
      <c r="AF518" t="n">
        <v>17.72052482303217</v>
      </c>
      <c r="AG518" t="n">
        <v>627.5271876342867</v>
      </c>
      <c r="AH518" t="n">
        <v>29004.39956849672</v>
      </c>
      <c r="AI518" t="n">
        <v>17385.62540597053</v>
      </c>
      <c r="AJ518" t="n">
        <v>34.28907512900557</v>
      </c>
      <c r="AK518" t="n">
        <v>30.12471197173145</v>
      </c>
      <c r="AL518" t="n">
        <v>124.8380872937485</v>
      </c>
      <c r="AM518" t="n">
        <v>7.927616492672716</v>
      </c>
      <c r="AN518" t="n">
        <v>64.53287460845911</v>
      </c>
      <c r="AO518" t="n">
        <v>-2884.945947084199</v>
      </c>
      <c r="AP518" t="n">
        <v>995958.6650502397</v>
      </c>
      <c r="AQ518" t="n">
        <v>0.1921760586438545</v>
      </c>
      <c r="AR518" t="n">
        <v>0.2333679037415589</v>
      </c>
      <c r="AS518" t="n">
        <v>0.1200269812430894</v>
      </c>
      <c r="AT518" t="n">
        <v>0.2522216647717737</v>
      </c>
      <c r="AU518" t="n">
        <v>0.2022073915997235</v>
      </c>
      <c r="AV518" t="n">
        <v>8.596604090239047</v>
      </c>
      <c r="AW518" t="n">
        <v>159.3543636742211</v>
      </c>
      <c r="AX518" t="n">
        <v>10853.81656409556</v>
      </c>
      <c r="AY518" t="n">
        <v>163179.9336732771</v>
      </c>
      <c r="AZ518" t="n">
        <v>179141.6744691251</v>
      </c>
      <c r="BA518" t="n">
        <v>38522.16281691953</v>
      </c>
      <c r="BB518" t="n">
        <v>54687.34735973642</v>
      </c>
      <c r="BC518" t="n">
        <v>93209.51017665595</v>
      </c>
      <c r="BD518" t="n">
        <v>8.781312675664553</v>
      </c>
      <c r="BE518" t="n">
        <v>0.8536961829918365</v>
      </c>
      <c r="BF518" t="n">
        <v>64.74916159731536</v>
      </c>
      <c r="BG518" t="n">
        <v>0.2162869888562645</v>
      </c>
      <c r="BH518" t="n">
        <v>1659.896041495082</v>
      </c>
      <c r="BI518" t="n">
        <v>4544.84198857928</v>
      </c>
      <c r="BJ518" t="n">
        <v>165973.5229727422</v>
      </c>
      <c r="BK518" t="n">
        <v>15939.49414013675</v>
      </c>
      <c r="BL518" t="n">
        <v>90866.16891340241</v>
      </c>
      <c r="BM518" t="n">
        <v>472.4767653473785</v>
      </c>
      <c r="BN518" t="n">
        <v>26973.58120502877</v>
      </c>
      <c r="BO518" t="n">
        <v>74556.71034985845</v>
      </c>
      <c r="BP518" t="n">
        <v>0.5938083052815725</v>
      </c>
      <c r="BQ518" t="n">
        <v>2.824382906732003</v>
      </c>
      <c r="BR518" t="n">
        <v>538.9332535067549</v>
      </c>
      <c r="BS518" t="n">
        <v>11272.92208383824</v>
      </c>
      <c r="BT518" t="n">
        <v>4012.225249422398</v>
      </c>
      <c r="BU518" t="n">
        <v>9019.996257323612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202</v>
      </c>
      <c r="C519" t="n">
        <v>77</v>
      </c>
      <c r="D519" t="n">
        <v>1198.424455628651</v>
      </c>
      <c r="E519" t="n">
        <v>10.11345835494704</v>
      </c>
      <c r="F519" t="n">
        <v>165.6782030009642</v>
      </c>
      <c r="G519" t="n">
        <v>7067.796027885878</v>
      </c>
      <c r="H519" t="n">
        <v>250864.7360501206</v>
      </c>
      <c r="I519" t="n">
        <v>201732.602354436</v>
      </c>
      <c r="J519" t="n">
        <v>-1325.537124361504</v>
      </c>
      <c r="K519" t="n">
        <v>407.0809745286986</v>
      </c>
      <c r="L519" t="n">
        <v>-1292.995987353992</v>
      </c>
      <c r="M519" t="n">
        <v>8.728996035271939</v>
      </c>
      <c r="N519" t="n">
        <v>69.94690019489076</v>
      </c>
      <c r="O519" t="n">
        <v>1659.896041495082</v>
      </c>
      <c r="P519" t="n">
        <v>0.8536961829918365</v>
      </c>
      <c r="Q519" t="n">
        <v>3.33066907387547e-15</v>
      </c>
      <c r="R519" t="n">
        <v>4544.84198857928</v>
      </c>
      <c r="S519" t="n">
        <v>83.64909773870797</v>
      </c>
      <c r="T519" t="n">
        <v>1261.258985349296</v>
      </c>
      <c r="U519" t="n">
        <v>53027.06552791429</v>
      </c>
      <c r="V519" t="n">
        <v>324.6666666666667</v>
      </c>
      <c r="W519" t="n">
        <v>587</v>
      </c>
      <c r="X519" t="n">
        <v>228.6666666666667</v>
      </c>
      <c r="Y519" t="n">
        <v>1</v>
      </c>
      <c r="Z519" t="n">
        <v>0.4928291898736583</v>
      </c>
      <c r="AA519" t="n">
        <v>6.429572955435503</v>
      </c>
      <c r="AB519" t="n">
        <v>605.5106485093773</v>
      </c>
      <c r="AC519" t="n">
        <v>4589.248600671983</v>
      </c>
      <c r="AD519" t="n">
        <v>2689.184670556755</v>
      </c>
      <c r="AE519" t="n">
        <v>1.298576196392564</v>
      </c>
      <c r="AF519" t="n">
        <v>17.72154801484715</v>
      </c>
      <c r="AG519" t="n">
        <v>628.1614740711174</v>
      </c>
      <c r="AH519" t="n">
        <v>29004.40042147779</v>
      </c>
      <c r="AI519" t="n">
        <v>17385.62543312283</v>
      </c>
      <c r="AJ519" t="n">
        <v>24.27764544973374</v>
      </c>
      <c r="AK519" t="n">
        <v>28.91278503072301</v>
      </c>
      <c r="AL519" t="n">
        <v>110.9821150353055</v>
      </c>
      <c r="AM519" t="n">
        <v>7.875299852280103</v>
      </c>
      <c r="AN519" t="n">
        <v>69.94690019489077</v>
      </c>
      <c r="AO519" t="n">
        <v>-2884.945947084199</v>
      </c>
      <c r="AP519" t="n">
        <v>995311.3930982226</v>
      </c>
      <c r="AQ519" t="n">
        <v>0.1913065114574933</v>
      </c>
      <c r="AR519" t="n">
        <v>0.2343166346379225</v>
      </c>
      <c r="AS519" t="n">
        <v>0.1196490076541176</v>
      </c>
      <c r="AT519" t="n">
        <v>0.252387943222585</v>
      </c>
      <c r="AU519" t="n">
        <v>0.2023399030278818</v>
      </c>
      <c r="AV519" t="n">
        <v>8.597736342132077</v>
      </c>
      <c r="AW519" t="n">
        <v>159.3735462799522</v>
      </c>
      <c r="AX519" t="n">
        <v>10896.7169941904</v>
      </c>
      <c r="AY519" t="n">
        <v>163184.6624312798</v>
      </c>
      <c r="AZ519" t="n">
        <v>179154.9724895762</v>
      </c>
      <c r="BA519" t="n">
        <v>38218.05249623818</v>
      </c>
      <c r="BB519" t="n">
        <v>54687.34735973642</v>
      </c>
      <c r="BC519" t="n">
        <v>92905.3998559746</v>
      </c>
      <c r="BD519" t="n">
        <v>8.728996035271939</v>
      </c>
      <c r="BE519" t="n">
        <v>0.8536961829918365</v>
      </c>
      <c r="BF519" t="n">
        <v>69.94690019489076</v>
      </c>
      <c r="BG519" t="n">
        <v>3.33066907387547e-15</v>
      </c>
      <c r="BH519" t="n">
        <v>1659.896041495082</v>
      </c>
      <c r="BI519" t="n">
        <v>4544.84198857928</v>
      </c>
      <c r="BJ519" t="n">
        <v>164988.4915579199</v>
      </c>
      <c r="BK519" t="n">
        <v>15939.49414013675</v>
      </c>
      <c r="BL519" t="n">
        <v>98184.9930136029</v>
      </c>
      <c r="BM519" t="n">
        <v>168.0160597440853</v>
      </c>
      <c r="BN519" t="n">
        <v>26973.58120502877</v>
      </c>
      <c r="BO519" t="n">
        <v>74556.71034985845</v>
      </c>
      <c r="BP519" t="n">
        <v>0.5567556082590772</v>
      </c>
      <c r="BQ519" t="n">
        <v>4.554260282845029</v>
      </c>
      <c r="BR519" t="n">
        <v>538.9332535067549</v>
      </c>
      <c r="BS519" t="n">
        <v>10575.28419468576</v>
      </c>
      <c r="BT519" t="n">
        <v>6448.028434406241</v>
      </c>
      <c r="BU519" t="n">
        <v>9019.996257323612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202</v>
      </c>
      <c r="C520" t="n">
        <v>77</v>
      </c>
      <c r="D520" t="n">
        <v>1198.431524673762</v>
      </c>
      <c r="E520" t="n">
        <v>10.11356344428314</v>
      </c>
      <c r="F520" t="n">
        <v>165.6822398948507</v>
      </c>
      <c r="G520" t="n">
        <v>7067.796027885878</v>
      </c>
      <c r="H520" t="n">
        <v>250694.543880797</v>
      </c>
      <c r="I520" t="n">
        <v>201902.7946700896</v>
      </c>
      <c r="J520" t="n">
        <v>-1325.537124361504</v>
      </c>
      <c r="K520" t="n">
        <v>407.0809745286986</v>
      </c>
      <c r="L520" t="n">
        <v>-1292.995987353992</v>
      </c>
      <c r="M520" t="n">
        <v>8.728996035271939</v>
      </c>
      <c r="N520" t="n">
        <v>72.54576949367846</v>
      </c>
      <c r="O520" t="n">
        <v>1659.896041495082</v>
      </c>
      <c r="P520" t="n">
        <v>0.8536961829918365</v>
      </c>
      <c r="Q520" t="n">
        <v>3.33066907387547e-15</v>
      </c>
      <c r="R520" t="n">
        <v>4544.84198857928</v>
      </c>
      <c r="S520" t="n">
        <v>83.64909773870797</v>
      </c>
      <c r="T520" t="n">
        <v>1264.333905793107</v>
      </c>
      <c r="U520" t="n">
        <v>53027.06552791429</v>
      </c>
      <c r="V520" t="n">
        <v>325</v>
      </c>
      <c r="W520" t="n">
        <v>587</v>
      </c>
      <c r="X520" t="n">
        <v>229.6666666666667</v>
      </c>
      <c r="Y520" t="n">
        <v>1</v>
      </c>
      <c r="Z520" t="n">
        <v>0.4928293110222677</v>
      </c>
      <c r="AA520" t="n">
        <v>6.432150577159576</v>
      </c>
      <c r="AB520" t="n">
        <v>605.5106485093773</v>
      </c>
      <c r="AC520" t="n">
        <v>4589.248709123121</v>
      </c>
      <c r="AD520" t="n">
        <v>2689.184708435575</v>
      </c>
      <c r="AE520" t="n">
        <v>1.298576317541173</v>
      </c>
      <c r="AF520" t="n">
        <v>17.7224807534531</v>
      </c>
      <c r="AG520" t="n">
        <v>628.1614740711174</v>
      </c>
      <c r="AH520" t="n">
        <v>29004.40046034776</v>
      </c>
      <c r="AI520" t="n">
        <v>17385.62544669898</v>
      </c>
      <c r="AJ520" t="n">
        <v>51.5840631111579</v>
      </c>
      <c r="AK520" t="n">
        <v>62.58442836566275</v>
      </c>
      <c r="AL520" t="n">
        <v>48.48623298713709</v>
      </c>
      <c r="AM520" t="n">
        <v>7.875299852280103</v>
      </c>
      <c r="AN520" t="n">
        <v>72.54576949367848</v>
      </c>
      <c r="AO520" t="n">
        <v>-2884.945947084199</v>
      </c>
      <c r="AP520" t="n">
        <v>995997.2871966223</v>
      </c>
      <c r="AQ520" t="n">
        <v>0.1912550555395351</v>
      </c>
      <c r="AR520" t="n">
        <v>0.2342254570181437</v>
      </c>
      <c r="AS520" t="n">
        <v>0.1201032005260327</v>
      </c>
      <c r="AT520" t="n">
        <v>0.2517020348382804</v>
      </c>
      <c r="AU520" t="n">
        <v>0.202714252078008</v>
      </c>
      <c r="AV520" t="n">
        <v>8.596340881440485</v>
      </c>
      <c r="AW520" t="n">
        <v>159.3419583027645</v>
      </c>
      <c r="AX520" t="n">
        <v>10891.85010723862</v>
      </c>
      <c r="AY520" t="n">
        <v>163153.7600654503</v>
      </c>
      <c r="AZ520" t="n">
        <v>179115.5723350894</v>
      </c>
      <c r="BA520" t="n">
        <v>38218.05249623818</v>
      </c>
      <c r="BB520" t="n">
        <v>54687.34735973642</v>
      </c>
      <c r="BC520" t="n">
        <v>92905.3998559746</v>
      </c>
      <c r="BD520" t="n">
        <v>8.728996035271939</v>
      </c>
      <c r="BE520" t="n">
        <v>0.8536961829918365</v>
      </c>
      <c r="BF520" t="n">
        <v>72.54576949367846</v>
      </c>
      <c r="BG520" t="n">
        <v>3.33066907387547e-15</v>
      </c>
      <c r="BH520" t="n">
        <v>1659.896041495082</v>
      </c>
      <c r="BI520" t="n">
        <v>4544.84198857928</v>
      </c>
      <c r="BJ520" t="n">
        <v>164988.4915579199</v>
      </c>
      <c r="BK520" t="n">
        <v>15939.49414013675</v>
      </c>
      <c r="BL520" t="n">
        <v>101844.4050637031</v>
      </c>
      <c r="BM520" t="n">
        <v>168.0160597440853</v>
      </c>
      <c r="BN520" t="n">
        <v>26973.58120502877</v>
      </c>
      <c r="BO520" t="n">
        <v>74556.71034985845</v>
      </c>
      <c r="BP520" t="n">
        <v>0.5567556082590772</v>
      </c>
      <c r="BQ520" t="n">
        <v>5.419198970901543</v>
      </c>
      <c r="BR520" t="n">
        <v>538.9332535067549</v>
      </c>
      <c r="BS520" t="n">
        <v>10575.28419468576</v>
      </c>
      <c r="BT520" t="n">
        <v>7665.930026898163</v>
      </c>
      <c r="BU520" t="n">
        <v>9019.996257323612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202</v>
      </c>
      <c r="C521" t="n">
        <v>77</v>
      </c>
      <c r="D521" t="n">
        <v>1198.454449654936</v>
      </c>
      <c r="E521" t="n">
        <v>10.11359688914841</v>
      </c>
      <c r="F521" t="n">
        <v>165.683443386676</v>
      </c>
      <c r="G521" t="n">
        <v>7068.840722944937</v>
      </c>
      <c r="H521" t="n">
        <v>250694.543880797</v>
      </c>
      <c r="I521" t="n">
        <v>201897.034054236</v>
      </c>
      <c r="J521" t="n">
        <v>-1319.776507067794</v>
      </c>
      <c r="K521" t="n">
        <v>407.0809745286986</v>
      </c>
      <c r="L521" t="n">
        <v>-1292.995987353992</v>
      </c>
      <c r="M521" t="n">
        <v>8.728996035271939</v>
      </c>
      <c r="N521" t="n">
        <v>72.54576949367846</v>
      </c>
      <c r="O521" t="n">
        <v>1678.849404542281</v>
      </c>
      <c r="P521" t="n">
        <v>0.306758865763129</v>
      </c>
      <c r="Q521" t="n">
        <v>0.08235037243998368</v>
      </c>
      <c r="R521" t="n">
        <v>4544.84198857928</v>
      </c>
      <c r="S521" t="n">
        <v>84.19603505593666</v>
      </c>
      <c r="T521" t="n">
        <v>1264.654281738059</v>
      </c>
      <c r="U521" t="n">
        <v>53128.16407490437</v>
      </c>
      <c r="V521" t="n">
        <v>325.6666666666667</v>
      </c>
      <c r="W521" t="n">
        <v>588.3333333333334</v>
      </c>
      <c r="X521" t="n">
        <v>230.6666666666667</v>
      </c>
      <c r="Y521" t="n">
        <v>1</v>
      </c>
      <c r="Z521" t="n">
        <v>0.4928293494861586</v>
      </c>
      <c r="AA521" t="n">
        <v>6.432788559114329</v>
      </c>
      <c r="AB521" t="n">
        <v>605.707692432847</v>
      </c>
      <c r="AC521" t="n">
        <v>4589.248709123121</v>
      </c>
      <c r="AD521" t="n">
        <v>2689.191001312472</v>
      </c>
      <c r="AE521" t="n">
        <v>1.298576356005064</v>
      </c>
      <c r="AF521" t="n">
        <v>17.72271123836265</v>
      </c>
      <c r="AG521" t="n">
        <v>628.252146861783</v>
      </c>
      <c r="AH521" t="n">
        <v>29004.40046034776</v>
      </c>
      <c r="AI521" t="n">
        <v>17385.62770211993</v>
      </c>
      <c r="AJ521" t="n">
        <v>97.49558415173804</v>
      </c>
      <c r="AK521" t="n">
        <v>86.85160393306177</v>
      </c>
      <c r="AL521" t="n">
        <v>19.70399275686082</v>
      </c>
      <c r="AM521" t="n">
        <v>8.42223716950881</v>
      </c>
      <c r="AN521" t="n">
        <v>72.4634191212385</v>
      </c>
      <c r="AO521" t="n">
        <v>-2865.992584037</v>
      </c>
      <c r="AP521" t="n">
        <v>995457.952046245</v>
      </c>
      <c r="AQ521" t="n">
        <v>0.1912723265090163</v>
      </c>
      <c r="AR521" t="n">
        <v>0.2342127472727635</v>
      </c>
      <c r="AS521" t="n">
        <v>0.1198488044528193</v>
      </c>
      <c r="AT521" t="n">
        <v>0.2518409243814945</v>
      </c>
      <c r="AU521" t="n">
        <v>0.2028251973839064</v>
      </c>
      <c r="AV521" t="n">
        <v>8.597740170961535</v>
      </c>
      <c r="AW521" t="n">
        <v>159.3762879787739</v>
      </c>
      <c r="AX521" t="n">
        <v>10897.75003135376</v>
      </c>
      <c r="AY521" t="n">
        <v>163176.5096840173</v>
      </c>
      <c r="AZ521" t="n">
        <v>179146.2457248325</v>
      </c>
      <c r="BA521" t="n">
        <v>38218.05249623818</v>
      </c>
      <c r="BB521" t="n">
        <v>44502.32444843012</v>
      </c>
      <c r="BC521" t="n">
        <v>82720.3769446683</v>
      </c>
      <c r="BD521" t="n">
        <v>8.728996035271939</v>
      </c>
      <c r="BE521" t="n">
        <v>0.306758865763129</v>
      </c>
      <c r="BF521" t="n">
        <v>72.54576949367846</v>
      </c>
      <c r="BG521" t="n">
        <v>0.08235037243998368</v>
      </c>
      <c r="BH521" t="n">
        <v>1678.849404542281</v>
      </c>
      <c r="BI521" t="n">
        <v>4544.84198857928</v>
      </c>
      <c r="BJ521" t="n">
        <v>164988.4915579199</v>
      </c>
      <c r="BK521" t="n">
        <v>5644.35354892489</v>
      </c>
      <c r="BL521" t="n">
        <v>101844.4050637031</v>
      </c>
      <c r="BM521" t="n">
        <v>283.8943569433481</v>
      </c>
      <c r="BN521" t="n">
        <v>27293.65686987179</v>
      </c>
      <c r="BO521" t="n">
        <v>74556.71034985845</v>
      </c>
      <c r="BP521" t="n">
        <v>0.5567556082590772</v>
      </c>
      <c r="BQ521" t="n">
        <v>5.419198970901543</v>
      </c>
      <c r="BR521" t="n">
        <v>551.7031138497044</v>
      </c>
      <c r="BS521" t="n">
        <v>10575.28419468576</v>
      </c>
      <c r="BT521" t="n">
        <v>7665.930026898163</v>
      </c>
      <c r="BU521" t="n">
        <v>9235.647776742271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202</v>
      </c>
      <c r="C522" t="n">
        <v>77</v>
      </c>
      <c r="D522" t="n">
        <v>1198.468410636583</v>
      </c>
      <c r="E522" t="n">
        <v>10.1136227801369</v>
      </c>
      <c r="F522" t="n">
        <v>166.1488916537178</v>
      </c>
      <c r="G522" t="n">
        <v>7069.459707542098</v>
      </c>
      <c r="H522" t="n">
        <v>250710.7368297932</v>
      </c>
      <c r="I522" t="n">
        <v>201240.198838992</v>
      </c>
      <c r="J522" t="n">
        <v>-1333.089147417189</v>
      </c>
      <c r="K522" t="n">
        <v>407.0809745286986</v>
      </c>
      <c r="L522" t="n">
        <v>-1292.995987353992</v>
      </c>
      <c r="M522" t="n">
        <v>8.728996035271939</v>
      </c>
      <c r="N522" t="n">
        <v>72.54576949367846</v>
      </c>
      <c r="O522" t="n">
        <v>1688.326086065881</v>
      </c>
      <c r="P522" t="n">
        <v>0.03329020714877529</v>
      </c>
      <c r="Q522" t="n">
        <v>0.1235255586599739</v>
      </c>
      <c r="R522" t="n">
        <v>4067.441023978918</v>
      </c>
      <c r="S522" t="n">
        <v>84.46950371455102</v>
      </c>
      <c r="T522" t="n">
        <v>1265.160066158867</v>
      </c>
      <c r="U522" t="n">
        <v>53656.11431299979</v>
      </c>
      <c r="V522" t="n">
        <v>326</v>
      </c>
      <c r="W522" t="n">
        <v>589.6666666666666</v>
      </c>
      <c r="X522" t="n">
        <v>231.6666666666667</v>
      </c>
      <c r="Y522" t="n">
        <v>1</v>
      </c>
      <c r="Z522" t="n">
        <v>0.4928293794298587</v>
      </c>
      <c r="AA522" t="n">
        <v>6.433156122604231</v>
      </c>
      <c r="AB522" t="n">
        <v>605.8091227972842</v>
      </c>
      <c r="AC522" t="n">
        <v>4594.022718769125</v>
      </c>
      <c r="AD522" t="n">
        <v>2689.194805336474</v>
      </c>
      <c r="AE522" t="n">
        <v>1.298576385948764</v>
      </c>
      <c r="AF522" t="n">
        <v>17.72284449773113</v>
      </c>
      <c r="AG522" t="n">
        <v>628.300391659818</v>
      </c>
      <c r="AH522" t="n">
        <v>29006.11150302762</v>
      </c>
      <c r="AI522" t="n">
        <v>17385.62906551425</v>
      </c>
      <c r="AJ522" t="n">
        <v>63.78002610570625</v>
      </c>
      <c r="AK522" t="n">
        <v>67.96404208915469</v>
      </c>
      <c r="AL522" t="n">
        <v>53.5274269159269</v>
      </c>
      <c r="AM522" t="n">
        <v>8.695705828123163</v>
      </c>
      <c r="AN522" t="n">
        <v>72.42224393501851</v>
      </c>
      <c r="AO522" t="n">
        <v>-2379.114937913038</v>
      </c>
      <c r="AP522" t="n">
        <v>995472.8054341945</v>
      </c>
      <c r="AQ522" t="n">
        <v>0.1912365784102091</v>
      </c>
      <c r="AR522" t="n">
        <v>0.2341996537181451</v>
      </c>
      <c r="AS522" t="n">
        <v>0.1199182300606645</v>
      </c>
      <c r="AT522" t="n">
        <v>0.2518331625077829</v>
      </c>
      <c r="AU522" t="n">
        <v>0.2028123753031984</v>
      </c>
      <c r="AV522" t="n">
        <v>8.597460408960028</v>
      </c>
      <c r="AW522" t="n">
        <v>159.368435218387</v>
      </c>
      <c r="AX522" t="n">
        <v>10897.83873611854</v>
      </c>
      <c r="AY522" t="n">
        <v>163167.6974619737</v>
      </c>
      <c r="AZ522" t="n">
        <v>179135.435183717</v>
      </c>
      <c r="BA522" t="n">
        <v>30161.39513384231</v>
      </c>
      <c r="BB522" t="n">
        <v>39409.81299277697</v>
      </c>
      <c r="BC522" t="n">
        <v>69571.20812661927</v>
      </c>
      <c r="BD522" t="n">
        <v>8.728996035271939</v>
      </c>
      <c r="BE522" t="n">
        <v>0.03329020714877529</v>
      </c>
      <c r="BF522" t="n">
        <v>72.54576949367846</v>
      </c>
      <c r="BG522" t="n">
        <v>0.1235255586599739</v>
      </c>
      <c r="BH522" t="n">
        <v>1688.326086065881</v>
      </c>
      <c r="BI522" t="n">
        <v>4067.441023978918</v>
      </c>
      <c r="BJ522" t="n">
        <v>164988.4915579199</v>
      </c>
      <c r="BK522" t="n">
        <v>496.783253318963</v>
      </c>
      <c r="BL522" t="n">
        <v>101844.4050637031</v>
      </c>
      <c r="BM522" t="n">
        <v>341.8335055429795</v>
      </c>
      <c r="BN522" t="n">
        <v>27453.69470229329</v>
      </c>
      <c r="BO522" t="n">
        <v>66483.86003846633</v>
      </c>
      <c r="BP522" t="n">
        <v>0.5567556082590772</v>
      </c>
      <c r="BQ522" t="n">
        <v>5.419198970901543</v>
      </c>
      <c r="BR522" t="n">
        <v>558.0880440211791</v>
      </c>
      <c r="BS522" t="n">
        <v>10575.28419468576</v>
      </c>
      <c r="BT522" t="n">
        <v>7665.930026898163</v>
      </c>
      <c r="BU522" t="n">
        <v>9343.473536451602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202</v>
      </c>
      <c r="C523" t="n">
        <v>77</v>
      </c>
      <c r="D523" t="n">
        <v>1198.469833305803</v>
      </c>
      <c r="E523" t="n">
        <v>10.11364897394011</v>
      </c>
      <c r="F523" t="n">
        <v>166.3819524060759</v>
      </c>
      <c r="G523" t="n">
        <v>7069.459707542098</v>
      </c>
      <c r="H523" t="n">
        <v>250718.9870993903</v>
      </c>
      <c r="I523" t="n">
        <v>200913.2213853335</v>
      </c>
      <c r="J523" t="n">
        <v>-1341.593776729648</v>
      </c>
      <c r="K523" t="n">
        <v>407.0809745286986</v>
      </c>
      <c r="L523" t="n">
        <v>-1292.995987353992</v>
      </c>
      <c r="M523" t="n">
        <v>8.990433699852636</v>
      </c>
      <c r="N523" t="n">
        <v>67.34803089610307</v>
      </c>
      <c r="O523" t="n">
        <v>1688.326086065881</v>
      </c>
      <c r="P523" t="n">
        <v>0.03329020714877529</v>
      </c>
      <c r="Q523" t="n">
        <v>0.1235255586599739</v>
      </c>
      <c r="R523" t="n">
        <v>4757.440845229303</v>
      </c>
      <c r="S523" t="n">
        <v>84.73094137913172</v>
      </c>
      <c r="T523" t="n">
        <v>1270.590109373736</v>
      </c>
      <c r="U523" t="n">
        <v>54823.51509885053</v>
      </c>
      <c r="V523" t="n">
        <v>327.3333333333333</v>
      </c>
      <c r="W523" t="n">
        <v>590.6666666666666</v>
      </c>
      <c r="X523" t="n">
        <v>232</v>
      </c>
      <c r="Y523" t="n">
        <v>1</v>
      </c>
      <c r="Z523" t="n">
        <v>0.492866943357861</v>
      </c>
      <c r="AA523" t="n">
        <v>6.486104986696238</v>
      </c>
      <c r="AB523" t="n">
        <v>605.8091227972842</v>
      </c>
      <c r="AC523" t="n">
        <v>4596.412361174665</v>
      </c>
      <c r="AD523" t="n">
        <v>2720.000315681983</v>
      </c>
      <c r="AE523" t="n">
        <v>1.298589868546578</v>
      </c>
      <c r="AF523" t="n">
        <v>17.74182304583498</v>
      </c>
      <c r="AG523" t="n">
        <v>628.300391659818</v>
      </c>
      <c r="AH523" t="n">
        <v>29006.96966195009</v>
      </c>
      <c r="AI523" t="n">
        <v>17396.67000105647</v>
      </c>
      <c r="AJ523" t="n">
        <v>3.350790868663805</v>
      </c>
      <c r="AK523" t="n">
        <v>36.1125630330327</v>
      </c>
      <c r="AL523" t="n">
        <v>88.22432359664049</v>
      </c>
      <c r="AM523" t="n">
        <v>8.95714349270386</v>
      </c>
      <c r="AN523" t="n">
        <v>67.22450533744312</v>
      </c>
      <c r="AO523" t="n">
        <v>-3069.114759163423</v>
      </c>
      <c r="AP523" t="n">
        <v>995821.6640762443</v>
      </c>
      <c r="AQ523" t="n">
        <v>0.1912493624775523</v>
      </c>
      <c r="AR523" t="n">
        <v>0.2351744113290491</v>
      </c>
      <c r="AS523" t="n">
        <v>0.1200461568241038</v>
      </c>
      <c r="AT523" t="n">
        <v>0.2517708163508032</v>
      </c>
      <c r="AU523" t="n">
        <v>0.2017592530184915</v>
      </c>
      <c r="AV523" t="n">
        <v>8.596922495106876</v>
      </c>
      <c r="AW523" t="n">
        <v>159.3558799626281</v>
      </c>
      <c r="AX523" t="n">
        <v>10896.08883147588</v>
      </c>
      <c r="AY523" t="n">
        <v>163159.9783776273</v>
      </c>
      <c r="AZ523" t="n">
        <v>179123.9374113988</v>
      </c>
      <c r="BA523" t="n">
        <v>26133.06645264437</v>
      </c>
      <c r="BB523" t="n">
        <v>55128.0674877709</v>
      </c>
      <c r="BC523" t="n">
        <v>81261.13394041528</v>
      </c>
      <c r="BD523" t="n">
        <v>8.990433699852636</v>
      </c>
      <c r="BE523" t="n">
        <v>0.03329020714877529</v>
      </c>
      <c r="BF523" t="n">
        <v>67.34803089610307</v>
      </c>
      <c r="BG523" t="n">
        <v>0.1235255586599739</v>
      </c>
      <c r="BH523" t="n">
        <v>1688.326086065881</v>
      </c>
      <c r="BI523" t="n">
        <v>4757.440845229303</v>
      </c>
      <c r="BJ523" t="n">
        <v>169913.3451375759</v>
      </c>
      <c r="BK523" t="n">
        <v>496.783253318963</v>
      </c>
      <c r="BL523" t="n">
        <v>94525.98911831698</v>
      </c>
      <c r="BM523" t="n">
        <v>341.8335055429795</v>
      </c>
      <c r="BN523" t="n">
        <v>27453.69470229329</v>
      </c>
      <c r="BO523" t="n">
        <v>78165.6893777642</v>
      </c>
      <c r="BP523" t="n">
        <v>0.6976471960042373</v>
      </c>
      <c r="BQ523" t="n">
        <v>3.689321594788516</v>
      </c>
      <c r="BR523" t="n">
        <v>558.0880440211791</v>
      </c>
      <c r="BS523" t="n">
        <v>13229.34110482158</v>
      </c>
      <c r="BT523" t="n">
        <v>5230.262681331022</v>
      </c>
      <c r="BU523" t="n">
        <v>9343.473536451602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202</v>
      </c>
      <c r="C524" t="n">
        <v>77</v>
      </c>
      <c r="D524" t="n">
        <v>1198.49444083387</v>
      </c>
      <c r="E524" t="n">
        <v>10.11367917135258</v>
      </c>
      <c r="F524" t="n">
        <v>166.3955316013027</v>
      </c>
      <c r="G524" t="n">
        <v>7069.473014698599</v>
      </c>
      <c r="H524" t="n">
        <v>250718.9870993903</v>
      </c>
      <c r="I524" t="n">
        <v>200914.1208299246</v>
      </c>
      <c r="J524" t="n">
        <v>-1333.668330619936</v>
      </c>
      <c r="K524" t="n">
        <v>407.0809745286986</v>
      </c>
      <c r="L524" t="n">
        <v>-1292.995987353992</v>
      </c>
      <c r="M524" t="n">
        <v>9.121152532142984</v>
      </c>
      <c r="N524" t="n">
        <v>64.74916159731536</v>
      </c>
      <c r="O524" t="n">
        <v>1485.08799814387</v>
      </c>
      <c r="P524" t="n">
        <v>0.03329020714877529</v>
      </c>
      <c r="Q524" t="n">
        <v>0.1235255586599739</v>
      </c>
      <c r="R524" t="n">
        <v>5221.790997004586</v>
      </c>
      <c r="S524" t="n">
        <v>84.86166021142206</v>
      </c>
      <c r="T524" t="n">
        <v>1273.188978672524</v>
      </c>
      <c r="U524" t="n">
        <v>55491.10333854783</v>
      </c>
      <c r="V524" t="n">
        <v>328.6666666666667</v>
      </c>
      <c r="W524" t="n">
        <v>591</v>
      </c>
      <c r="X524" t="n">
        <v>232</v>
      </c>
      <c r="Y524" t="n">
        <v>1</v>
      </c>
      <c r="Z524" t="n">
        <v>0.4928857449536039</v>
      </c>
      <c r="AA524" t="n">
        <v>6.51255693680437</v>
      </c>
      <c r="AB524" t="n">
        <v>608.0521688439234</v>
      </c>
      <c r="AC524" t="n">
        <v>4596.412361174665</v>
      </c>
      <c r="AD524" t="n">
        <v>2735.423921510278</v>
      </c>
      <c r="AE524" t="n">
        <v>1.298596629477227</v>
      </c>
      <c r="AF524" t="n">
        <v>17.75134841397939</v>
      </c>
      <c r="AG524" t="n">
        <v>629.104314194347</v>
      </c>
      <c r="AH524" t="n">
        <v>29006.96966195009</v>
      </c>
      <c r="AI524" t="n">
        <v>17402.21142495854</v>
      </c>
      <c r="AJ524" t="n">
        <v>-48.37137753727487</v>
      </c>
      <c r="AK524" t="n">
        <v>10.20724143971238</v>
      </c>
      <c r="AL524" t="n">
        <v>107.0573463345548</v>
      </c>
      <c r="AM524" t="n">
        <v>9.087862324994209</v>
      </c>
      <c r="AN524" t="n">
        <v>64.62563603865541</v>
      </c>
      <c r="AO524" t="n">
        <v>-3736.702998860716</v>
      </c>
      <c r="AP524" t="n">
        <v>996064.0313468775</v>
      </c>
      <c r="AQ524" t="n">
        <v>0.1912695279634593</v>
      </c>
      <c r="AR524" t="n">
        <v>0.2351916320366265</v>
      </c>
      <c r="AS524" t="n">
        <v>0.1201234217114314</v>
      </c>
      <c r="AT524" t="n">
        <v>0.2517082839452632</v>
      </c>
      <c r="AU524" t="n">
        <v>0.2017071343432195</v>
      </c>
      <c r="AV524" t="n">
        <v>8.596346532464922</v>
      </c>
      <c r="AW524" t="n">
        <v>159.361789296685</v>
      </c>
      <c r="AX524" t="n">
        <v>10894.72533295935</v>
      </c>
      <c r="AY524" t="n">
        <v>163151.2453711237</v>
      </c>
      <c r="AZ524" t="n">
        <v>179114.0304103259</v>
      </c>
      <c r="BA524" t="n">
        <v>26133.06645264437</v>
      </c>
      <c r="BB524" t="n">
        <v>62987.19473526787</v>
      </c>
      <c r="BC524" t="n">
        <v>89120.26118791224</v>
      </c>
      <c r="BD524" t="n">
        <v>9.121152532142984</v>
      </c>
      <c r="BE524" t="n">
        <v>0.03329020714877529</v>
      </c>
      <c r="BF524" t="n">
        <v>64.74916159731536</v>
      </c>
      <c r="BG524" t="n">
        <v>0.1235255586599739</v>
      </c>
      <c r="BH524" t="n">
        <v>1485.08799814387</v>
      </c>
      <c r="BI524" t="n">
        <v>5221.790997004586</v>
      </c>
      <c r="BJ524" t="n">
        <v>172375.7719274039</v>
      </c>
      <c r="BK524" t="n">
        <v>496.783253318963</v>
      </c>
      <c r="BL524" t="n">
        <v>90866.7811456239</v>
      </c>
      <c r="BM524" t="n">
        <v>341.8335055429795</v>
      </c>
      <c r="BN524" t="n">
        <v>24013.88965773709</v>
      </c>
      <c r="BO524" t="n">
        <v>86024.81662526116</v>
      </c>
      <c r="BP524" t="n">
        <v>0.7680929898768175</v>
      </c>
      <c r="BQ524" t="n">
        <v>2.824382906732003</v>
      </c>
      <c r="BR524" t="n">
        <v>349.219364839005</v>
      </c>
      <c r="BS524" t="n">
        <v>14556.36955988949</v>
      </c>
      <c r="BT524" t="n">
        <v>4012.429008547452</v>
      </c>
      <c r="BU524" t="n">
        <v>5808.370723555945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202</v>
      </c>
      <c r="C525" t="n">
        <v>77</v>
      </c>
      <c r="D525" t="n">
        <v>1198.504245488033</v>
      </c>
      <c r="E525" t="n">
        <v>10.11370628671676</v>
      </c>
      <c r="F525" t="n">
        <v>166.4001413643118</v>
      </c>
      <c r="G525" t="n">
        <v>7069.47966827685</v>
      </c>
      <c r="H525" t="n">
        <v>250718.9870993903</v>
      </c>
      <c r="I525" t="n">
        <v>200915.2674365628</v>
      </c>
      <c r="J525" t="n">
        <v>-1329.603568861496</v>
      </c>
      <c r="K525" t="n">
        <v>407.0809745286986</v>
      </c>
      <c r="L525" t="n">
        <v>-1292.995987353992</v>
      </c>
      <c r="M525" t="n">
        <v>9.121152532142984</v>
      </c>
      <c r="N525" t="n">
        <v>77.04172196834367</v>
      </c>
      <c r="O525" t="n">
        <v>1383.468954182865</v>
      </c>
      <c r="P525" t="n">
        <v>0.03329020714877529</v>
      </c>
      <c r="Q525" t="n">
        <v>0.1235255586599739</v>
      </c>
      <c r="R525" t="n">
        <v>5221.790997004586</v>
      </c>
      <c r="S525" t="n">
        <v>84.86166021142206</v>
      </c>
      <c r="T525" t="n">
        <v>1285.481539043552</v>
      </c>
      <c r="U525" t="n">
        <v>55592.72238250883</v>
      </c>
      <c r="V525" t="n">
        <v>329.6666666666667</v>
      </c>
      <c r="W525" t="n">
        <v>591</v>
      </c>
      <c r="X525" t="n">
        <v>232</v>
      </c>
      <c r="Y525" t="n">
        <v>1</v>
      </c>
      <c r="Z525" t="n">
        <v>0.4928857759953307</v>
      </c>
      <c r="AA525" t="n">
        <v>6.520007190341237</v>
      </c>
      <c r="AB525" t="n">
        <v>609.1736918672428</v>
      </c>
      <c r="AC525" t="n">
        <v>4596.412361174665</v>
      </c>
      <c r="AD525" t="n">
        <v>2735.450689050158</v>
      </c>
      <c r="AE525" t="n">
        <v>1.298596660518954</v>
      </c>
      <c r="AF525" t="n">
        <v>17.75403396287511</v>
      </c>
      <c r="AG525" t="n">
        <v>629.5062754616116</v>
      </c>
      <c r="AH525" t="n">
        <v>29006.96966195009</v>
      </c>
      <c r="AI525" t="n">
        <v>17402.23819249842</v>
      </c>
      <c r="AJ525" t="n">
        <v>-88.46156658185765</v>
      </c>
      <c r="AK525" t="n">
        <v>-12.41173074297812</v>
      </c>
      <c r="AL525" t="n">
        <v>96.66414692142246</v>
      </c>
      <c r="AM525" t="n">
        <v>9.087862324994209</v>
      </c>
      <c r="AN525" t="n">
        <v>76.91819640968372</v>
      </c>
      <c r="AO525" t="n">
        <v>-3838.322042821721</v>
      </c>
      <c r="AP525" t="n">
        <v>996196.7576186346</v>
      </c>
      <c r="AQ525" t="n">
        <v>0.1912996154307417</v>
      </c>
      <c r="AR525" t="n">
        <v>0.2352378133521352</v>
      </c>
      <c r="AS525" t="n">
        <v>0.1201077564341461</v>
      </c>
      <c r="AT525" t="n">
        <v>0.2516746600115495</v>
      </c>
      <c r="AU525" t="n">
        <v>0.2016801547714274</v>
      </c>
      <c r="AV525" t="n">
        <v>8.596244075372281</v>
      </c>
      <c r="AW525" t="n">
        <v>159.3655605162661</v>
      </c>
      <c r="AX525" t="n">
        <v>10894.82036006249</v>
      </c>
      <c r="AY525" t="n">
        <v>163152.5285479712</v>
      </c>
      <c r="AZ525" t="n">
        <v>179117.2455750016</v>
      </c>
      <c r="BA525" t="n">
        <v>26133.06645264437</v>
      </c>
      <c r="BB525" t="n">
        <v>62987.19473526787</v>
      </c>
      <c r="BC525" t="n">
        <v>89120.26118791224</v>
      </c>
      <c r="BD525" t="n">
        <v>9.121152532142984</v>
      </c>
      <c r="BE525" t="n">
        <v>0.03329020714877529</v>
      </c>
      <c r="BF525" t="n">
        <v>77.04172196834367</v>
      </c>
      <c r="BG525" t="n">
        <v>0.1235255586599739</v>
      </c>
      <c r="BH525" t="n">
        <v>1383.468954182865</v>
      </c>
      <c r="BI525" t="n">
        <v>5221.790997004586</v>
      </c>
      <c r="BJ525" t="n">
        <v>172375.7719274039</v>
      </c>
      <c r="BK525" t="n">
        <v>496.783253318963</v>
      </c>
      <c r="BL525" t="n">
        <v>108183.3109401686</v>
      </c>
      <c r="BM525" t="n">
        <v>341.8335055429795</v>
      </c>
      <c r="BN525" t="n">
        <v>22293.98713545898</v>
      </c>
      <c r="BO525" t="n">
        <v>86024.81662526116</v>
      </c>
      <c r="BP525" t="n">
        <v>0.7680929898768175</v>
      </c>
      <c r="BQ525" t="n">
        <v>3.996147790820719</v>
      </c>
      <c r="BR525" t="n">
        <v>244.7850252479178</v>
      </c>
      <c r="BS525" t="n">
        <v>14556.36955988949</v>
      </c>
      <c r="BT525" t="n">
        <v>5663.094200751508</v>
      </c>
      <c r="BU525" t="n">
        <v>4040.819317108117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202</v>
      </c>
      <c r="C526" t="n">
        <v>77</v>
      </c>
      <c r="D526" t="n">
        <v>1198.511010738349</v>
      </c>
      <c r="E526" t="n">
        <v>10.11373613732657</v>
      </c>
      <c r="F526" t="n">
        <v>166.4050010170276</v>
      </c>
      <c r="G526" t="n">
        <v>7069.47966827685</v>
      </c>
      <c r="H526" t="n">
        <v>250718.9870993903</v>
      </c>
      <c r="I526" t="n">
        <v>200915.2674365628</v>
      </c>
      <c r="J526" t="n">
        <v>-1329.603568861496</v>
      </c>
      <c r="K526" t="n">
        <v>407.0809745286986</v>
      </c>
      <c r="L526" t="n">
        <v>-1292.995987353992</v>
      </c>
      <c r="M526" t="n">
        <v>9.121152532142984</v>
      </c>
      <c r="N526" t="n">
        <v>83.18800215385782</v>
      </c>
      <c r="O526" t="n">
        <v>1383.468954182865</v>
      </c>
      <c r="P526" t="n">
        <v>0.03329020714877529</v>
      </c>
      <c r="Q526" t="n">
        <v>0.1235255586599739</v>
      </c>
      <c r="R526" t="n">
        <v>5221.790997004586</v>
      </c>
      <c r="S526" t="n">
        <v>84.86166021142206</v>
      </c>
      <c r="T526" t="n">
        <v>1291.663721337096</v>
      </c>
      <c r="U526" t="n">
        <v>55592.72238250883</v>
      </c>
      <c r="V526" t="n">
        <v>330</v>
      </c>
      <c r="W526" t="n">
        <v>591</v>
      </c>
      <c r="X526" t="n">
        <v>232.6666666666667</v>
      </c>
      <c r="Y526" t="n">
        <v>1</v>
      </c>
      <c r="Z526" t="n">
        <v>0.492885810015167</v>
      </c>
      <c r="AA526" t="n">
        <v>6.525005962180828</v>
      </c>
      <c r="AB526" t="n">
        <v>609.1736918672428</v>
      </c>
      <c r="AC526" t="n">
        <v>4596.412361174665</v>
      </c>
      <c r="AD526" t="n">
        <v>2735.450689050158</v>
      </c>
      <c r="AE526" t="n">
        <v>1.29859669453879</v>
      </c>
      <c r="AF526" t="n">
        <v>17.75583752195091</v>
      </c>
      <c r="AG526" t="n">
        <v>629.5062754616116</v>
      </c>
      <c r="AH526" t="n">
        <v>29006.96966195009</v>
      </c>
      <c r="AI526" t="n">
        <v>17402.23819249842</v>
      </c>
      <c r="AJ526" t="n">
        <v>-117.9416725754086</v>
      </c>
      <c r="AK526" t="n">
        <v>-28.25783627868492</v>
      </c>
      <c r="AL526" t="n">
        <v>152.090937398925</v>
      </c>
      <c r="AM526" t="n">
        <v>9.087862324994209</v>
      </c>
      <c r="AN526" t="n">
        <v>83.06447659519787</v>
      </c>
      <c r="AO526" t="n">
        <v>-3838.322042821721</v>
      </c>
      <c r="AP526" t="n">
        <v>996262.6375375306</v>
      </c>
      <c r="AQ526" t="n">
        <v>0.1913271544655732</v>
      </c>
      <c r="AR526" t="n">
        <v>0.2352872328100446</v>
      </c>
      <c r="AS526" t="n">
        <v>0.1200597208808512</v>
      </c>
      <c r="AT526" t="n">
        <v>0.2516589310303792</v>
      </c>
      <c r="AU526" t="n">
        <v>0.2016669608131517</v>
      </c>
      <c r="AV526" t="n">
        <v>8.596337831303313</v>
      </c>
      <c r="AW526" t="n">
        <v>159.3720715372122</v>
      </c>
      <c r="AX526" t="n">
        <v>10895.42760591111</v>
      </c>
      <c r="AY526" t="n">
        <v>163157.0853355561</v>
      </c>
      <c r="AZ526" t="n">
        <v>179122.5026221937</v>
      </c>
      <c r="BA526" t="n">
        <v>26133.06645264437</v>
      </c>
      <c r="BB526" t="n">
        <v>62987.19473526787</v>
      </c>
      <c r="BC526" t="n">
        <v>89120.26118791224</v>
      </c>
      <c r="BD526" t="n">
        <v>9.121152532142984</v>
      </c>
      <c r="BE526" t="n">
        <v>0.03329020714877529</v>
      </c>
      <c r="BF526" t="n">
        <v>83.18800215385782</v>
      </c>
      <c r="BG526" t="n">
        <v>0.1235255586599739</v>
      </c>
      <c r="BH526" t="n">
        <v>1383.468954182865</v>
      </c>
      <c r="BI526" t="n">
        <v>5221.790997004586</v>
      </c>
      <c r="BJ526" t="n">
        <v>172375.7719274039</v>
      </c>
      <c r="BK526" t="n">
        <v>496.783253318963</v>
      </c>
      <c r="BL526" t="n">
        <v>116841.5758374409</v>
      </c>
      <c r="BM526" t="n">
        <v>341.8335055429795</v>
      </c>
      <c r="BN526" t="n">
        <v>22293.98713545898</v>
      </c>
      <c r="BO526" t="n">
        <v>86024.81662526116</v>
      </c>
      <c r="BP526" t="n">
        <v>0.7680929898768175</v>
      </c>
      <c r="BQ526" t="n">
        <v>4.582030232865077</v>
      </c>
      <c r="BR526" t="n">
        <v>244.7850252479178</v>
      </c>
      <c r="BS526" t="n">
        <v>14556.36955988949</v>
      </c>
      <c r="BT526" t="n">
        <v>6488.426796853536</v>
      </c>
      <c r="BU526" t="n">
        <v>4040.819317108117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202</v>
      </c>
      <c r="C527" t="n">
        <v>77</v>
      </c>
      <c r="D527" t="n">
        <v>1198.513376747755</v>
      </c>
      <c r="E527" t="n">
        <v>10.11375912637075</v>
      </c>
      <c r="F527" t="n">
        <v>166.4067232296819</v>
      </c>
      <c r="G527" t="n">
        <v>7069.47966827685</v>
      </c>
      <c r="H527" t="n">
        <v>250718.9870993903</v>
      </c>
      <c r="I527" t="n">
        <v>200915.2674365628</v>
      </c>
      <c r="J527" t="n">
        <v>-1329.603568861496</v>
      </c>
      <c r="K527" t="n">
        <v>407.0809745286986</v>
      </c>
      <c r="L527" t="n">
        <v>-1292.995987353992</v>
      </c>
      <c r="M527" t="n">
        <v>9.121152532142984</v>
      </c>
      <c r="N527" t="n">
        <v>83.18800215385782</v>
      </c>
      <c r="O527" t="n">
        <v>1383.468954182865</v>
      </c>
      <c r="P527" t="n">
        <v>0.04253814625626958</v>
      </c>
      <c r="Q527" t="n">
        <v>0.1235255586599739</v>
      </c>
      <c r="R527" t="n">
        <v>5221.790997004586</v>
      </c>
      <c r="S527" t="n">
        <v>84.87090815052956</v>
      </c>
      <c r="T527" t="n">
        <v>1291.681672391111</v>
      </c>
      <c r="U527" t="n">
        <v>55592.72238250883</v>
      </c>
      <c r="V527" t="n">
        <v>330</v>
      </c>
      <c r="W527" t="n">
        <v>591.6666666666666</v>
      </c>
      <c r="X527" t="n">
        <v>233</v>
      </c>
      <c r="Y527" t="n">
        <v>1</v>
      </c>
      <c r="Z527" t="n">
        <v>0.4928858362795022</v>
      </c>
      <c r="AA527" t="n">
        <v>6.525645080114191</v>
      </c>
      <c r="AB527" t="n">
        <v>609.1736918672428</v>
      </c>
      <c r="AC527" t="n">
        <v>4596.412453654056</v>
      </c>
      <c r="AD527" t="n">
        <v>2735.450689050158</v>
      </c>
      <c r="AE527" t="n">
        <v>1.298596720803125</v>
      </c>
      <c r="AF527" t="n">
        <v>17.75607020966266</v>
      </c>
      <c r="AG527" t="n">
        <v>629.5062754616116</v>
      </c>
      <c r="AH527" t="n">
        <v>29006.96969509523</v>
      </c>
      <c r="AI527" t="n">
        <v>17402.23819249842</v>
      </c>
      <c r="AJ527" t="n">
        <v>-76.3090105035845</v>
      </c>
      <c r="AK527" t="n">
        <v>-4.722901520260042</v>
      </c>
      <c r="AL527" t="n">
        <v>86.21331719610976</v>
      </c>
      <c r="AM527" t="n">
        <v>9.078614385886715</v>
      </c>
      <c r="AN527" t="n">
        <v>83.06447659519787</v>
      </c>
      <c r="AO527" t="n">
        <v>-3838.322042821721</v>
      </c>
      <c r="AP527" t="n">
        <v>996500.4140032051</v>
      </c>
      <c r="AQ527" t="n">
        <v>0.1913116174466124</v>
      </c>
      <c r="AR527" t="n">
        <v>0.2352639044114832</v>
      </c>
      <c r="AS527" t="n">
        <v>0.1202047816795504</v>
      </c>
      <c r="AT527" t="n">
        <v>0.2516003516545245</v>
      </c>
      <c r="AU527" t="n">
        <v>0.2016193448078294</v>
      </c>
      <c r="AV527" t="n">
        <v>8.595661351639144</v>
      </c>
      <c r="AW527" t="n">
        <v>159.3574311088144</v>
      </c>
      <c r="AX527" t="n">
        <v>10893.21239543775</v>
      </c>
      <c r="AY527" t="n">
        <v>163143.2603094241</v>
      </c>
      <c r="AZ527" t="n">
        <v>179104.8285016815</v>
      </c>
      <c r="BA527" t="n">
        <v>26307.31142797868</v>
      </c>
      <c r="BB527" t="n">
        <v>62987.19473526787</v>
      </c>
      <c r="BC527" t="n">
        <v>89294.50616324657</v>
      </c>
      <c r="BD527" t="n">
        <v>9.121152532142984</v>
      </c>
      <c r="BE527" t="n">
        <v>0.04253814625626958</v>
      </c>
      <c r="BF527" t="n">
        <v>83.18800215385782</v>
      </c>
      <c r="BG527" t="n">
        <v>0.1235255586599739</v>
      </c>
      <c r="BH527" t="n">
        <v>1383.468954182865</v>
      </c>
      <c r="BI527" t="n">
        <v>5221.790997004586</v>
      </c>
      <c r="BJ527" t="n">
        <v>172375.7719274039</v>
      </c>
      <c r="BK527" t="n">
        <v>671.0282286532733</v>
      </c>
      <c r="BL527" t="n">
        <v>116841.5758374409</v>
      </c>
      <c r="BM527" t="n">
        <v>341.8335055429795</v>
      </c>
      <c r="BN527" t="n">
        <v>22293.98713545898</v>
      </c>
      <c r="BO527" t="n">
        <v>86024.81662526116</v>
      </c>
      <c r="BP527" t="n">
        <v>0.7680929898768175</v>
      </c>
      <c r="BQ527" t="n">
        <v>4.582030232865077</v>
      </c>
      <c r="BR527" t="n">
        <v>244.7850252479178</v>
      </c>
      <c r="BS527" t="n">
        <v>14556.36955988949</v>
      </c>
      <c r="BT527" t="n">
        <v>6488.426796853536</v>
      </c>
      <c r="BU527" t="n">
        <v>4040.819317108117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202</v>
      </c>
      <c r="C528" t="n">
        <v>77</v>
      </c>
      <c r="D528" t="n">
        <v>1198.528378272928</v>
      </c>
      <c r="E528" t="n">
        <v>10.11377711300423</v>
      </c>
      <c r="F528" t="n">
        <v>166.40741819803</v>
      </c>
      <c r="G528" t="n">
        <v>7070.139195472903</v>
      </c>
      <c r="H528" t="n">
        <v>250718.9870993903</v>
      </c>
      <c r="I528" t="n">
        <v>200915.2674365628</v>
      </c>
      <c r="J528" t="n">
        <v>-1329.603568861496</v>
      </c>
      <c r="K528" t="n">
        <v>407.0809745286986</v>
      </c>
      <c r="L528" t="n">
        <v>-1292.995987353992</v>
      </c>
      <c r="M528" t="n">
        <v>9.121152532142984</v>
      </c>
      <c r="N528" t="n">
        <v>83.18800215385782</v>
      </c>
      <c r="O528" t="n">
        <v>1383.468954182865</v>
      </c>
      <c r="P528" t="n">
        <v>0.04716211581001672</v>
      </c>
      <c r="Q528" t="n">
        <v>0.1235255586599739</v>
      </c>
      <c r="R528" t="n">
        <v>5221.790997004586</v>
      </c>
      <c r="S528" t="n">
        <v>84.87553212008331</v>
      </c>
      <c r="T528" t="n">
        <v>1291.681672391111</v>
      </c>
      <c r="U528" t="n">
        <v>55592.72238250883</v>
      </c>
      <c r="V528" t="n">
        <v>330</v>
      </c>
      <c r="W528" t="n">
        <v>592</v>
      </c>
      <c r="X528" t="n">
        <v>233</v>
      </c>
      <c r="Y528" t="n">
        <v>1</v>
      </c>
      <c r="Z528" t="n">
        <v>0.4928858568353898</v>
      </c>
      <c r="AA528" t="n">
        <v>6.525648688067366</v>
      </c>
      <c r="AB528" t="n">
        <v>609.1934761124338</v>
      </c>
      <c r="AC528" t="n">
        <v>4596.412499893751</v>
      </c>
      <c r="AD528" t="n">
        <v>2735.450689050158</v>
      </c>
      <c r="AE528" t="n">
        <v>1.298596741359013</v>
      </c>
      <c r="AF528" t="n">
        <v>17.75607381761584</v>
      </c>
      <c r="AG528" t="n">
        <v>629.5260597068026</v>
      </c>
      <c r="AH528" t="n">
        <v>29006.9697116678</v>
      </c>
      <c r="AI528" t="n">
        <v>17402.23819249842</v>
      </c>
      <c r="AJ528" t="n">
        <v>-51.08253754235661</v>
      </c>
      <c r="AK528" t="n">
        <v>9.121177912272934</v>
      </c>
      <c r="AL528" t="n">
        <v>37.61056432887991</v>
      </c>
      <c r="AM528" t="n">
        <v>9.073990416332968</v>
      </c>
      <c r="AN528" t="n">
        <v>83.06447659519787</v>
      </c>
      <c r="AO528" t="n">
        <v>-3838.322042821721</v>
      </c>
      <c r="AP528" t="n">
        <v>996064.8113303563</v>
      </c>
      <c r="AQ528" t="n">
        <v>0.1913111622443615</v>
      </c>
      <c r="AR528" t="n">
        <v>0.2352847987346424</v>
      </c>
      <c r="AS528" t="n">
        <v>0.1199877372339976</v>
      </c>
      <c r="AT528" t="n">
        <v>0.2517087840766659</v>
      </c>
      <c r="AU528" t="n">
        <v>0.2017075177103327</v>
      </c>
      <c r="AV528" t="n">
        <v>8.596825063423204</v>
      </c>
      <c r="AW528" t="n">
        <v>159.3844129496778</v>
      </c>
      <c r="AX528" t="n">
        <v>10897.71981087634</v>
      </c>
      <c r="AY528" t="n">
        <v>163162.7533348964</v>
      </c>
      <c r="AZ528" t="n">
        <v>179130.3966517524</v>
      </c>
      <c r="BA528" t="n">
        <v>26394.43391564583</v>
      </c>
      <c r="BB528" t="n">
        <v>62987.19473526787</v>
      </c>
      <c r="BC528" t="n">
        <v>89381.62865091371</v>
      </c>
      <c r="BD528" t="n">
        <v>9.121152532142984</v>
      </c>
      <c r="BE528" t="n">
        <v>0.04716211581001672</v>
      </c>
      <c r="BF528" t="n">
        <v>83.18800215385782</v>
      </c>
      <c r="BG528" t="n">
        <v>0.1235255586599739</v>
      </c>
      <c r="BH528" t="n">
        <v>1383.468954182865</v>
      </c>
      <c r="BI528" t="n">
        <v>5221.790997004586</v>
      </c>
      <c r="BJ528" t="n">
        <v>172375.7719274039</v>
      </c>
      <c r="BK528" t="n">
        <v>758.1507163204284</v>
      </c>
      <c r="BL528" t="n">
        <v>116841.5758374409</v>
      </c>
      <c r="BM528" t="n">
        <v>341.8335055429795</v>
      </c>
      <c r="BN528" t="n">
        <v>22293.98713545898</v>
      </c>
      <c r="BO528" t="n">
        <v>86024.81662526116</v>
      </c>
      <c r="BP528" t="n">
        <v>0.7680929898768175</v>
      </c>
      <c r="BQ528" t="n">
        <v>4.582030232865077</v>
      </c>
      <c r="BR528" t="n">
        <v>244.7850252479178</v>
      </c>
      <c r="BS528" t="n">
        <v>14556.36955988949</v>
      </c>
      <c r="BT528" t="n">
        <v>6488.426796853536</v>
      </c>
      <c r="BU528" t="n">
        <v>4040.819317108117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202</v>
      </c>
      <c r="C529" t="n">
        <v>77</v>
      </c>
      <c r="D529" t="n">
        <v>1198.53270845957</v>
      </c>
      <c r="E529" t="n">
        <v>10.1137918802521</v>
      </c>
      <c r="F529" t="n">
        <v>166.4078192187616</v>
      </c>
      <c r="G529" t="n">
        <v>7070.302200194205</v>
      </c>
      <c r="H529" t="n">
        <v>250718.9870993903</v>
      </c>
      <c r="I529" t="n">
        <v>200915.2674365628</v>
      </c>
      <c r="J529" t="n">
        <v>-1329.603568861496</v>
      </c>
      <c r="K529" t="n">
        <v>407.0809745286986</v>
      </c>
      <c r="L529" t="n">
        <v>-1292.995987353992</v>
      </c>
      <c r="M529" t="n">
        <v>9.121152532142984</v>
      </c>
      <c r="N529" t="n">
        <v>86.43965071443817</v>
      </c>
      <c r="O529" t="n">
        <v>1383.468954182865</v>
      </c>
      <c r="P529" t="n">
        <v>0.04716211581001672</v>
      </c>
      <c r="Q529" t="n">
        <v>0.1235255586599739</v>
      </c>
      <c r="R529" t="n">
        <v>5397.003896630764</v>
      </c>
      <c r="S529" t="n">
        <v>84.87553212008331</v>
      </c>
      <c r="T529" t="n">
        <v>1294.933320951691</v>
      </c>
      <c r="U529" t="n">
        <v>55767.935282135</v>
      </c>
      <c r="V529" t="n">
        <v>330.6666666666667</v>
      </c>
      <c r="W529" t="n">
        <v>592.6666666666666</v>
      </c>
      <c r="X529" t="n">
        <v>233</v>
      </c>
      <c r="Y529" t="n">
        <v>1</v>
      </c>
      <c r="Z529" t="n">
        <v>0.4928858737147246</v>
      </c>
      <c r="AA529" t="n">
        <v>6.527474017150776</v>
      </c>
      <c r="AB529" t="n">
        <v>609.1983661963829</v>
      </c>
      <c r="AC529" t="n">
        <v>4601.464439444182</v>
      </c>
      <c r="AD529" t="n">
        <v>2735.450689050158</v>
      </c>
      <c r="AE529" t="n">
        <v>1.298596758238348</v>
      </c>
      <c r="AF529" t="n">
        <v>17.75672935990345</v>
      </c>
      <c r="AG529" t="n">
        <v>629.5309497907517</v>
      </c>
      <c r="AH529" t="n">
        <v>29008.78035078588</v>
      </c>
      <c r="AI529" t="n">
        <v>17402.23819249842</v>
      </c>
      <c r="AJ529" t="n">
        <v>-71.6577840128699</v>
      </c>
      <c r="AK529" t="n">
        <v>2.75281830882773</v>
      </c>
      <c r="AL529" t="n">
        <v>92.88240174551113</v>
      </c>
      <c r="AM529" t="n">
        <v>9.073990416332968</v>
      </c>
      <c r="AN529" t="n">
        <v>86.31612515577824</v>
      </c>
      <c r="AO529" t="n">
        <v>-4013.5349424479</v>
      </c>
      <c r="AP529" t="n">
        <v>996077.5011416009</v>
      </c>
      <c r="AQ529" t="n">
        <v>0.1913090652112334</v>
      </c>
      <c r="AR529" t="n">
        <v>0.2352827838703278</v>
      </c>
      <c r="AS529" t="n">
        <v>0.1199974023916778</v>
      </c>
      <c r="AT529" t="n">
        <v>0.2517063047925912</v>
      </c>
      <c r="AU529" t="n">
        <v>0.2017044437341697</v>
      </c>
      <c r="AV529" t="n">
        <v>8.596802575177575</v>
      </c>
      <c r="AW529" t="n">
        <v>159.3840664002396</v>
      </c>
      <c r="AX529" t="n">
        <v>10897.98306828304</v>
      </c>
      <c r="AY529" t="n">
        <v>163161.8072602612</v>
      </c>
      <c r="AZ529" t="n">
        <v>179129.3116406277</v>
      </c>
      <c r="BA529" t="n">
        <v>29360.34151342299</v>
      </c>
      <c r="BB529" t="n">
        <v>62987.19473526787</v>
      </c>
      <c r="BC529" t="n">
        <v>92347.53624869086</v>
      </c>
      <c r="BD529" t="n">
        <v>9.121152532142984</v>
      </c>
      <c r="BE529" t="n">
        <v>0.04716211581001672</v>
      </c>
      <c r="BF529" t="n">
        <v>86.43965071443817</v>
      </c>
      <c r="BG529" t="n">
        <v>0.1235255586599739</v>
      </c>
      <c r="BH529" t="n">
        <v>1383.468954182865</v>
      </c>
      <c r="BI529" t="n">
        <v>5397.003896630764</v>
      </c>
      <c r="BJ529" t="n">
        <v>172375.7719274039</v>
      </c>
      <c r="BK529" t="n">
        <v>758.1507163204284</v>
      </c>
      <c r="BL529" t="n">
        <v>121421.4090321962</v>
      </c>
      <c r="BM529" t="n">
        <v>341.8335055429795</v>
      </c>
      <c r="BN529" t="n">
        <v>22293.98713545898</v>
      </c>
      <c r="BO529" t="n">
        <v>88990.72422303831</v>
      </c>
      <c r="BP529" t="n">
        <v>0.7680929898768175</v>
      </c>
      <c r="BQ529" t="n">
        <v>5.508131504632346</v>
      </c>
      <c r="BR529" t="n">
        <v>244.7850252479178</v>
      </c>
      <c r="BS529" t="n">
        <v>14556.36955988949</v>
      </c>
      <c r="BT529" t="n">
        <v>7792.808025982376</v>
      </c>
      <c r="BU529" t="n">
        <v>4040.819317108117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202</v>
      </c>
      <c r="C530" t="n">
        <v>77</v>
      </c>
      <c r="D530" t="n">
        <v>1198.534315508581</v>
      </c>
      <c r="E530" t="n">
        <v>10.11382031987141</v>
      </c>
      <c r="F530" t="n">
        <v>166.4084169946971</v>
      </c>
      <c r="G530" t="n">
        <v>7070.302200194205</v>
      </c>
      <c r="H530" t="n">
        <v>252924.2800847169</v>
      </c>
      <c r="I530" t="n">
        <v>198709.9697156785</v>
      </c>
      <c r="J530" t="n">
        <v>-1329.388942436569</v>
      </c>
      <c r="K530" t="n">
        <v>407.0809745286986</v>
      </c>
      <c r="L530" t="n">
        <v>-1292.995987353992</v>
      </c>
      <c r="M530" t="n">
        <v>9.121152532142984</v>
      </c>
      <c r="N530" t="n">
        <v>87.94455880117744</v>
      </c>
      <c r="O530" t="n">
        <v>1903.249019666283</v>
      </c>
      <c r="P530" t="n">
        <v>0.04716211581001672</v>
      </c>
      <c r="Q530" t="n">
        <v>0.1235255586599739</v>
      </c>
      <c r="R530" t="n">
        <v>5484.610346443853</v>
      </c>
      <c r="S530" t="n">
        <v>84.87553212008331</v>
      </c>
      <c r="T530" t="n">
        <v>1296.680061425533</v>
      </c>
      <c r="U530" t="n">
        <v>56375.32179743153</v>
      </c>
      <c r="V530" t="n">
        <v>332.3333333333333</v>
      </c>
      <c r="W530" t="n">
        <v>593</v>
      </c>
      <c r="X530" t="n">
        <v>233.6666666666667</v>
      </c>
      <c r="Y530" t="n">
        <v>1</v>
      </c>
      <c r="Z530" t="n">
        <v>0.4928859062439537</v>
      </c>
      <c r="AA530" t="n">
        <v>6.530019907299287</v>
      </c>
      <c r="AB530" t="n">
        <v>616.8963327477758</v>
      </c>
      <c r="AC530" t="n">
        <v>4603.990781348014</v>
      </c>
      <c r="AD530" t="n">
        <v>2735.451094609118</v>
      </c>
      <c r="AE530" t="n">
        <v>1.298596790767577</v>
      </c>
      <c r="AF530" t="n">
        <v>17.75764370875953</v>
      </c>
      <c r="AG530" t="n">
        <v>632.2899369446897</v>
      </c>
      <c r="AH530" t="n">
        <v>29009.68580371756</v>
      </c>
      <c r="AI530" t="n">
        <v>17402.23833785264</v>
      </c>
      <c r="AJ530" t="n">
        <v>-81.94540724812654</v>
      </c>
      <c r="AK530" t="n">
        <v>-0.2167350679677021</v>
      </c>
      <c r="AL530" t="n">
        <v>120.5183204538268</v>
      </c>
      <c r="AM530" t="n">
        <v>9.073990416332968</v>
      </c>
      <c r="AN530" t="n">
        <v>87.8210332425175</v>
      </c>
      <c r="AO530" t="n">
        <v>-3581.361326777571</v>
      </c>
      <c r="AP530" t="n">
        <v>996283.8951336587</v>
      </c>
      <c r="AQ530" t="n">
        <v>0.1913042399652461</v>
      </c>
      <c r="AR530" t="n">
        <v>0.2352538172004889</v>
      </c>
      <c r="AS530" t="n">
        <v>0.1201285974442267</v>
      </c>
      <c r="AT530" t="n">
        <v>0.2516506875218866</v>
      </c>
      <c r="AU530" t="n">
        <v>0.2016626578681516</v>
      </c>
      <c r="AV530" t="n">
        <v>8.596160297215224</v>
      </c>
      <c r="AW530" t="n">
        <v>159.3700412626243</v>
      </c>
      <c r="AX530" t="n">
        <v>10895.97105366688</v>
      </c>
      <c r="AY530" t="n">
        <v>163149.1418148375</v>
      </c>
      <c r="AZ530" t="n">
        <v>179112.9540172716</v>
      </c>
      <c r="BA530" t="n">
        <v>30843.29531231157</v>
      </c>
      <c r="BB530" t="n">
        <v>62987.19473526787</v>
      </c>
      <c r="BC530" t="n">
        <v>93830.49004757944</v>
      </c>
      <c r="BD530" t="n">
        <v>9.121152532142984</v>
      </c>
      <c r="BE530" t="n">
        <v>0.04716211581001672</v>
      </c>
      <c r="BF530" t="n">
        <v>87.94455880117744</v>
      </c>
      <c r="BG530" t="n">
        <v>0.1235255586599739</v>
      </c>
      <c r="BH530" t="n">
        <v>1903.249019666283</v>
      </c>
      <c r="BI530" t="n">
        <v>5484.610346443853</v>
      </c>
      <c r="BJ530" t="n">
        <v>172375.7719274039</v>
      </c>
      <c r="BK530" t="n">
        <v>758.1507163204284</v>
      </c>
      <c r="BL530" t="n">
        <v>123541.0194028427</v>
      </c>
      <c r="BM530" t="n">
        <v>341.8335055429795</v>
      </c>
      <c r="BN530" t="n">
        <v>31092.53820492627</v>
      </c>
      <c r="BO530" t="n">
        <v>90473.67802192688</v>
      </c>
      <c r="BP530" t="n">
        <v>0.7680929898768175</v>
      </c>
      <c r="BQ530" t="n">
        <v>5.826590589271998</v>
      </c>
      <c r="BR530" t="n">
        <v>330.8757914074158</v>
      </c>
      <c r="BS530" t="n">
        <v>14556.36955988949</v>
      </c>
      <c r="BT530" t="n">
        <v>8241.346501107049</v>
      </c>
      <c r="BU530" t="n">
        <v>5498.11645673471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202</v>
      </c>
      <c r="C531" t="n">
        <v>77</v>
      </c>
      <c r="D531" t="n">
        <v>1198.535712550126</v>
      </c>
      <c r="E531" t="n">
        <v>10.11384939159854</v>
      </c>
      <c r="F531" t="n">
        <v>166.408859521845</v>
      </c>
      <c r="G531" t="n">
        <v>7070.302200194205</v>
      </c>
      <c r="H531" t="n">
        <v>254026.9377524918</v>
      </c>
      <c r="I531" t="n">
        <v>197607.3208552364</v>
      </c>
      <c r="J531" t="n">
        <v>-1329.281629224105</v>
      </c>
      <c r="K531" t="n">
        <v>407.0809745286986</v>
      </c>
      <c r="L531" t="n">
        <v>-1292.995987353992</v>
      </c>
      <c r="M531" t="n">
        <v>9.121152532142984</v>
      </c>
      <c r="N531" t="n">
        <v>87.88410070440197</v>
      </c>
      <c r="O531" t="n">
        <v>2163.139052407992</v>
      </c>
      <c r="P531" t="n">
        <v>0.04716211581001672</v>
      </c>
      <c r="Q531" t="n">
        <v>0.1235255586599739</v>
      </c>
      <c r="R531" t="n">
        <v>5484.610346443853</v>
      </c>
      <c r="S531" t="n">
        <v>84.87553212008331</v>
      </c>
      <c r="T531" t="n">
        <v>1296.740519522308</v>
      </c>
      <c r="U531" t="n">
        <v>56635.21183017323</v>
      </c>
      <c r="V531" t="n">
        <v>333</v>
      </c>
      <c r="W531" t="n">
        <v>593</v>
      </c>
      <c r="X531" t="n">
        <v>234</v>
      </c>
      <c r="Y531" t="n">
        <v>1</v>
      </c>
      <c r="Z531" t="n">
        <v>0.4928859394996709</v>
      </c>
      <c r="AA531" t="n">
        <v>6.530837785475424</v>
      </c>
      <c r="AB531" t="n">
        <v>620.7453160234722</v>
      </c>
      <c r="AC531" t="n">
        <v>4603.991141890362</v>
      </c>
      <c r="AD531" t="n">
        <v>2735.451297388598</v>
      </c>
      <c r="AE531" t="n">
        <v>1.298596824023294</v>
      </c>
      <c r="AF531" t="n">
        <v>17.75793826298841</v>
      </c>
      <c r="AG531" t="n">
        <v>633.6694305216587</v>
      </c>
      <c r="AH531" t="n">
        <v>29009.68604488191</v>
      </c>
      <c r="AI531" t="n">
        <v>17402.23841052976</v>
      </c>
      <c r="AJ531" t="n">
        <v>-108.7817498746546</v>
      </c>
      <c r="AK531" t="n">
        <v>-54.22835543481076</v>
      </c>
      <c r="AL531" t="n">
        <v>160.364904411275</v>
      </c>
      <c r="AM531" t="n">
        <v>9.073990416332968</v>
      </c>
      <c r="AN531" t="n">
        <v>87.76057514574204</v>
      </c>
      <c r="AO531" t="n">
        <v>-3321.471294035862</v>
      </c>
      <c r="AP531" t="n">
        <v>996290.2619867014</v>
      </c>
      <c r="AQ531" t="n">
        <v>0.1913035553611659</v>
      </c>
      <c r="AR531" t="n">
        <v>0.2352531799684245</v>
      </c>
      <c r="AS531" t="n">
        <v>0.1201278297551752</v>
      </c>
      <c r="AT531" t="n">
        <v>0.2549728088989099</v>
      </c>
      <c r="AU531" t="n">
        <v>0.1983426260163245</v>
      </c>
      <c r="AV531" t="n">
        <v>8.596202846262965</v>
      </c>
      <c r="AW531" t="n">
        <v>159.3708071687439</v>
      </c>
      <c r="AX531" t="n">
        <v>10895.98259203752</v>
      </c>
      <c r="AY531" t="n">
        <v>163149.1250859788</v>
      </c>
      <c r="AZ531" t="n">
        <v>179113.0649487288</v>
      </c>
      <c r="BA531" t="n">
        <v>30843.29531231157</v>
      </c>
      <c r="BB531" t="n">
        <v>62987.19473526787</v>
      </c>
      <c r="BC531" t="n">
        <v>93830.49004757944</v>
      </c>
      <c r="BD531" t="n">
        <v>9.121152532142984</v>
      </c>
      <c r="BE531" t="n">
        <v>0.04716211581001672</v>
      </c>
      <c r="BF531" t="n">
        <v>87.88410070440197</v>
      </c>
      <c r="BG531" t="n">
        <v>0.1235255586599739</v>
      </c>
      <c r="BH531" t="n">
        <v>2163.139052407992</v>
      </c>
      <c r="BI531" t="n">
        <v>5484.610346443853</v>
      </c>
      <c r="BJ531" t="n">
        <v>172375.7719274039</v>
      </c>
      <c r="BK531" t="n">
        <v>758.1507163204284</v>
      </c>
      <c r="BL531" t="n">
        <v>123455.8662894772</v>
      </c>
      <c r="BM531" t="n">
        <v>341.8335055429795</v>
      </c>
      <c r="BN531" t="n">
        <v>35491.81373965991</v>
      </c>
      <c r="BO531" t="n">
        <v>90473.67802192688</v>
      </c>
      <c r="BP531" t="n">
        <v>0.7680929898768175</v>
      </c>
      <c r="BQ531" t="n">
        <v>5.754294813650005</v>
      </c>
      <c r="BR531" t="n">
        <v>373.9211744871648</v>
      </c>
      <c r="BS531" t="n">
        <v>14556.36955988949</v>
      </c>
      <c r="BT531" t="n">
        <v>8139.520431387176</v>
      </c>
      <c r="BU531" t="n">
        <v>6226.765026548008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202</v>
      </c>
      <c r="C532" t="n">
        <v>77</v>
      </c>
      <c r="D532" t="n">
        <v>1198.537574103594</v>
      </c>
      <c r="E532" t="n">
        <v>10.11388376606912</v>
      </c>
      <c r="F532" t="n">
        <v>166.4094495182257</v>
      </c>
      <c r="G532" t="n">
        <v>7070.302200194205</v>
      </c>
      <c r="H532" t="n">
        <v>254027.0062170625</v>
      </c>
      <c r="I532" t="n">
        <v>197607.3208552364</v>
      </c>
      <c r="J532" t="n">
        <v>-1329.281629224105</v>
      </c>
      <c r="K532" t="n">
        <v>407.0809745286986</v>
      </c>
      <c r="L532" t="n">
        <v>-1292.995987353992</v>
      </c>
      <c r="M532" t="n">
        <v>9.121152532142984</v>
      </c>
      <c r="N532" t="n">
        <v>87.88410070440197</v>
      </c>
      <c r="O532" t="n">
        <v>2163.139052407992</v>
      </c>
      <c r="P532" t="n">
        <v>0.04716211581001672</v>
      </c>
      <c r="Q532" t="n">
        <v>0.1235255586599739</v>
      </c>
      <c r="R532" t="n">
        <v>5484.610346443853</v>
      </c>
      <c r="S532" t="n">
        <v>84.87553212008331</v>
      </c>
      <c r="T532" t="n">
        <v>1296.740519522308</v>
      </c>
      <c r="U532" t="n">
        <v>56635.21183017323</v>
      </c>
      <c r="V532" t="n">
        <v>333</v>
      </c>
      <c r="W532" t="n">
        <v>593</v>
      </c>
      <c r="X532" t="n">
        <v>234</v>
      </c>
      <c r="Y532" t="n">
        <v>1</v>
      </c>
      <c r="Z532" t="n">
        <v>0.4928859789298908</v>
      </c>
      <c r="AA532" t="n">
        <v>6.530840853267211</v>
      </c>
      <c r="AB532" t="n">
        <v>620.7453160234722</v>
      </c>
      <c r="AC532" t="n">
        <v>4603.992213580686</v>
      </c>
      <c r="AD532" t="n">
        <v>2735.451297388598</v>
      </c>
      <c r="AE532" t="n">
        <v>1.298596863453514</v>
      </c>
      <c r="AF532" t="n">
        <v>17.75794133078019</v>
      </c>
      <c r="AG532" t="n">
        <v>633.6694305216587</v>
      </c>
      <c r="AH532" t="n">
        <v>29009.68711657224</v>
      </c>
      <c r="AI532" t="n">
        <v>17402.23841052976</v>
      </c>
      <c r="AJ532" t="n">
        <v>-96.9335418117907</v>
      </c>
      <c r="AK532" t="n">
        <v>-81.28782222446407</v>
      </c>
      <c r="AL532" t="n">
        <v>149.1741590411242</v>
      </c>
      <c r="AM532" t="n">
        <v>9.073990416332968</v>
      </c>
      <c r="AN532" t="n">
        <v>87.76057514574204</v>
      </c>
      <c r="AO532" t="n">
        <v>-3321.471294035862</v>
      </c>
      <c r="AP532" t="n">
        <v>996616.9548938234</v>
      </c>
      <c r="AQ532" t="n">
        <v>0.191286415305614</v>
      </c>
      <c r="AR532" t="n">
        <v>0.2353311183096216</v>
      </c>
      <c r="AS532" t="n">
        <v>0.1202161136015733</v>
      </c>
      <c r="AT532" t="n">
        <v>0.2548892395469582</v>
      </c>
      <c r="AU532" t="n">
        <v>0.1982771132362328</v>
      </c>
      <c r="AV532" t="n">
        <v>8.595654118932131</v>
      </c>
      <c r="AW532" t="n">
        <v>159.3534481506684</v>
      </c>
      <c r="AX532" t="n">
        <v>10894.41391401941</v>
      </c>
      <c r="AY532" t="n">
        <v>163141.1215439446</v>
      </c>
      <c r="AZ532" t="n">
        <v>179101.19125843</v>
      </c>
      <c r="BA532" t="n">
        <v>30843.29531231157</v>
      </c>
      <c r="BB532" t="n">
        <v>62987.19473526787</v>
      </c>
      <c r="BC532" t="n">
        <v>93830.49004757944</v>
      </c>
      <c r="BD532" t="n">
        <v>9.121152532142984</v>
      </c>
      <c r="BE532" t="n">
        <v>0.04716211581001672</v>
      </c>
      <c r="BF532" t="n">
        <v>87.88410070440197</v>
      </c>
      <c r="BG532" t="n">
        <v>0.1235255586599739</v>
      </c>
      <c r="BH532" t="n">
        <v>2163.139052407992</v>
      </c>
      <c r="BI532" t="n">
        <v>5484.610346443853</v>
      </c>
      <c r="BJ532" t="n">
        <v>172375.7719274039</v>
      </c>
      <c r="BK532" t="n">
        <v>758.1507163204284</v>
      </c>
      <c r="BL532" t="n">
        <v>123455.8662894772</v>
      </c>
      <c r="BM532" t="n">
        <v>341.8335055429795</v>
      </c>
      <c r="BN532" t="n">
        <v>35491.81373965991</v>
      </c>
      <c r="BO532" t="n">
        <v>90473.67802192688</v>
      </c>
      <c r="BP532" t="n">
        <v>0.7680929898768175</v>
      </c>
      <c r="BQ532" t="n">
        <v>5.754294813650005</v>
      </c>
      <c r="BR532" t="n">
        <v>373.9211744871648</v>
      </c>
      <c r="BS532" t="n">
        <v>14556.36955988949</v>
      </c>
      <c r="BT532" t="n">
        <v>8139.520431387176</v>
      </c>
      <c r="BU532" t="n">
        <v>6226.765026548008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202</v>
      </c>
      <c r="C533" t="n">
        <v>77</v>
      </c>
      <c r="D533" t="n">
        <v>1198.53964075911</v>
      </c>
      <c r="E533" t="n">
        <v>10.11392277513429</v>
      </c>
      <c r="F533" t="n">
        <v>166.4100831166709</v>
      </c>
      <c r="G533" t="n">
        <v>7070.302200194205</v>
      </c>
      <c r="H533" t="n">
        <v>254027.0963404864</v>
      </c>
      <c r="I533" t="n">
        <v>197608.8402722446</v>
      </c>
      <c r="J533" t="n">
        <v>-1330.801042433761</v>
      </c>
      <c r="K533" t="n">
        <v>407.0809745286986</v>
      </c>
      <c r="L533" t="n">
        <v>-1292.995987353992</v>
      </c>
      <c r="M533" t="n">
        <v>9.121152532142984</v>
      </c>
      <c r="N533" t="n">
        <v>87.88410070440197</v>
      </c>
      <c r="O533" t="n">
        <v>2163.139052407992</v>
      </c>
      <c r="P533" t="n">
        <v>0.04716211581001672</v>
      </c>
      <c r="Q533" t="n">
        <v>0.1235255586599739</v>
      </c>
      <c r="R533" t="n">
        <v>5287.120577679884</v>
      </c>
      <c r="S533" t="n">
        <v>84.87553212008331</v>
      </c>
      <c r="T533" t="n">
        <v>1296.740519522308</v>
      </c>
      <c r="U533" t="n">
        <v>56832.70159893719</v>
      </c>
      <c r="V533" t="n">
        <v>333</v>
      </c>
      <c r="W533" t="n">
        <v>593.6666666666666</v>
      </c>
      <c r="X533" t="n">
        <v>234</v>
      </c>
      <c r="Y533" t="n">
        <v>1</v>
      </c>
      <c r="Z533" t="n">
        <v>0.4928860237860901</v>
      </c>
      <c r="AA533" t="n">
        <v>6.530844151404584</v>
      </c>
      <c r="AB533" t="n">
        <v>620.7453160234722</v>
      </c>
      <c r="AC533" t="n">
        <v>4603.993622700851</v>
      </c>
      <c r="AD533" t="n">
        <v>2737.426195076237</v>
      </c>
      <c r="AE533" t="n">
        <v>1.298596908309713</v>
      </c>
      <c r="AF533" t="n">
        <v>17.75794462891757</v>
      </c>
      <c r="AG533" t="n">
        <v>633.6694305216587</v>
      </c>
      <c r="AH533" t="n">
        <v>29009.6885256924</v>
      </c>
      <c r="AI533" t="n">
        <v>17402.94622256935</v>
      </c>
      <c r="AJ533" t="n">
        <v>-79.80405376257831</v>
      </c>
      <c r="AK533" t="n">
        <v>-46.76866208206605</v>
      </c>
      <c r="AL533" t="n">
        <v>79.75120670417792</v>
      </c>
      <c r="AM533" t="n">
        <v>9.073990416332968</v>
      </c>
      <c r="AN533" t="n">
        <v>87.76057514574204</v>
      </c>
      <c r="AO533" t="n">
        <v>-3123.981525271893</v>
      </c>
      <c r="AP533" t="n">
        <v>996479.06818699</v>
      </c>
      <c r="AQ533" t="n">
        <v>0.191271142402016</v>
      </c>
      <c r="AR533" t="n">
        <v>0.2353645164701858</v>
      </c>
      <c r="AS533" t="n">
        <v>0.1201330502665356</v>
      </c>
      <c r="AT533" t="n">
        <v>0.2549262454813697</v>
      </c>
      <c r="AU533" t="n">
        <v>0.1983050453798927</v>
      </c>
      <c r="AV533" t="n">
        <v>8.596163723463842</v>
      </c>
      <c r="AW533" t="n">
        <v>159.3627174897394</v>
      </c>
      <c r="AX533" t="n">
        <v>10895.64896027193</v>
      </c>
      <c r="AY533" t="n">
        <v>163149.0450304279</v>
      </c>
      <c r="AZ533" t="n">
        <v>179111.066537125</v>
      </c>
      <c r="BA533" t="n">
        <v>30843.29531231157</v>
      </c>
      <c r="BB533" t="n">
        <v>59649.60579574556</v>
      </c>
      <c r="BC533" t="n">
        <v>90492.90110805712</v>
      </c>
      <c r="BD533" t="n">
        <v>9.121152532142984</v>
      </c>
      <c r="BE533" t="n">
        <v>0.04716211581001672</v>
      </c>
      <c r="BF533" t="n">
        <v>87.88410070440197</v>
      </c>
      <c r="BG533" t="n">
        <v>0.1235255586599739</v>
      </c>
      <c r="BH533" t="n">
        <v>2163.139052407992</v>
      </c>
      <c r="BI533" t="n">
        <v>5287.120577679884</v>
      </c>
      <c r="BJ533" t="n">
        <v>172375.7719274039</v>
      </c>
      <c r="BK533" t="n">
        <v>758.1507163204284</v>
      </c>
      <c r="BL533" t="n">
        <v>123455.8662894772</v>
      </c>
      <c r="BM533" t="n">
        <v>341.8335055429795</v>
      </c>
      <c r="BN533" t="n">
        <v>35491.81373965991</v>
      </c>
      <c r="BO533" t="n">
        <v>87134.56966919491</v>
      </c>
      <c r="BP533" t="n">
        <v>0.7680929898768175</v>
      </c>
      <c r="BQ533" t="n">
        <v>5.754294813650005</v>
      </c>
      <c r="BR533" t="n">
        <v>373.9211744871648</v>
      </c>
      <c r="BS533" t="n">
        <v>14556.36955988949</v>
      </c>
      <c r="BT533" t="n">
        <v>8139.520431387176</v>
      </c>
      <c r="BU533" t="n">
        <v>6226.765026548008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202</v>
      </c>
      <c r="C534" t="n">
        <v>77</v>
      </c>
      <c r="D534" t="n">
        <v>1198.543827745821</v>
      </c>
      <c r="E534" t="n">
        <v>10.11396617777006</v>
      </c>
      <c r="F534" t="n">
        <v>166.4106768758222</v>
      </c>
      <c r="G534" t="n">
        <v>7070.378400997757</v>
      </c>
      <c r="H534" t="n">
        <v>254027.2304826484</v>
      </c>
      <c r="I534" t="n">
        <v>197689.0916935166</v>
      </c>
      <c r="J534" t="n">
        <v>-1410.649229146702</v>
      </c>
      <c r="K534" t="n">
        <v>407.0809745286986</v>
      </c>
      <c r="L534" t="n">
        <v>-1292.995987353992</v>
      </c>
      <c r="M534" t="n">
        <v>9.121152532142984</v>
      </c>
      <c r="N534" t="n">
        <v>87.88410070440197</v>
      </c>
      <c r="O534" t="n">
        <v>2224.246403720208</v>
      </c>
      <c r="P534" t="n">
        <v>0.04716211581001672</v>
      </c>
      <c r="Q534" t="n">
        <v>0.1235255586599739</v>
      </c>
      <c r="R534" t="n">
        <v>3858.735630903113</v>
      </c>
      <c r="S534" t="n">
        <v>84.87553212008331</v>
      </c>
      <c r="T534" t="n">
        <v>1296.740519522308</v>
      </c>
      <c r="U534" t="n">
        <v>58322.19389702618</v>
      </c>
      <c r="V534" t="n">
        <v>333.6666666666667</v>
      </c>
      <c r="W534" t="n">
        <v>594.6666666666666</v>
      </c>
      <c r="X534" t="n">
        <v>234</v>
      </c>
      <c r="Y534" t="n">
        <v>1</v>
      </c>
      <c r="Z534" t="n">
        <v>0.4928860733243333</v>
      </c>
      <c r="AA534" t="n">
        <v>6.530847238839467</v>
      </c>
      <c r="AB534" t="n">
        <v>621.4703984618208</v>
      </c>
      <c r="AC534" t="n">
        <v>4603.99571603863</v>
      </c>
      <c r="AD534" t="n">
        <v>2751.71838736298</v>
      </c>
      <c r="AE534" t="n">
        <v>1.298596957847956</v>
      </c>
      <c r="AF534" t="n">
        <v>17.75794771635245</v>
      </c>
      <c r="AG534" t="n">
        <v>633.9307698156477</v>
      </c>
      <c r="AH534" t="n">
        <v>29009.69061903018</v>
      </c>
      <c r="AI534" t="n">
        <v>17408.07395730957</v>
      </c>
      <c r="AJ534" t="n">
        <v>-77.55590458200408</v>
      </c>
      <c r="AK534" t="n">
        <v>-29.50908201086704</v>
      </c>
      <c r="AL534" t="n">
        <v>-26.27024023518954</v>
      </c>
      <c r="AM534" t="n">
        <v>9.073990416332968</v>
      </c>
      <c r="AN534" t="n">
        <v>87.76057514574204</v>
      </c>
      <c r="AO534" t="n">
        <v>-1634.489227182906</v>
      </c>
      <c r="AP534" t="n">
        <v>996202.2448392469</v>
      </c>
      <c r="AQ534" t="n">
        <v>0.1913174844468687</v>
      </c>
      <c r="AR534" t="n">
        <v>0.2353322593957136</v>
      </c>
      <c r="AS534" t="n">
        <v>0.1199986531240127</v>
      </c>
      <c r="AT534" t="n">
        <v>0.2549891651043115</v>
      </c>
      <c r="AU534" t="n">
        <v>0.1983624379290935</v>
      </c>
      <c r="AV534" t="n">
        <v>8.596866715838315</v>
      </c>
      <c r="AW534" t="n">
        <v>159.3828280388532</v>
      </c>
      <c r="AX534" t="n">
        <v>10897.99814883878</v>
      </c>
      <c r="AY534" t="n">
        <v>163162.2643739205</v>
      </c>
      <c r="AZ534" t="n">
        <v>179128.5139397123</v>
      </c>
      <c r="BA534" t="n">
        <v>30843.29531231157</v>
      </c>
      <c r="BB534" t="n">
        <v>35578.67322784005</v>
      </c>
      <c r="BC534" t="n">
        <v>66421.96854015162</v>
      </c>
      <c r="BD534" t="n">
        <v>9.121152532142984</v>
      </c>
      <c r="BE534" t="n">
        <v>0.04716211581001672</v>
      </c>
      <c r="BF534" t="n">
        <v>87.88410070440197</v>
      </c>
      <c r="BG534" t="n">
        <v>0.1235255586599739</v>
      </c>
      <c r="BH534" t="n">
        <v>2224.246403720208</v>
      </c>
      <c r="BI534" t="n">
        <v>3858.735630903113</v>
      </c>
      <c r="BJ534" t="n">
        <v>172375.7719274039</v>
      </c>
      <c r="BK534" t="n">
        <v>758.1507163204284</v>
      </c>
      <c r="BL534" t="n">
        <v>123455.8662894772</v>
      </c>
      <c r="BM534" t="n">
        <v>341.8335055429795</v>
      </c>
      <c r="BN534" t="n">
        <v>36525.00178001764</v>
      </c>
      <c r="BO534" t="n">
        <v>62983.78891457647</v>
      </c>
      <c r="BP534" t="n">
        <v>0.7680929898768175</v>
      </c>
      <c r="BQ534" t="n">
        <v>5.754294813650005</v>
      </c>
      <c r="BR534" t="n">
        <v>384.4573365664583</v>
      </c>
      <c r="BS534" t="n">
        <v>14556.36955988949</v>
      </c>
      <c r="BT534" t="n">
        <v>8139.520431387176</v>
      </c>
      <c r="BU534" t="n">
        <v>6404.90785908509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202</v>
      </c>
      <c r="C535" t="n">
        <v>77</v>
      </c>
      <c r="D535" t="n">
        <v>1198.566668816637</v>
      </c>
      <c r="E535" t="n">
        <v>10.11400617707266</v>
      </c>
      <c r="F535" t="n">
        <v>166.4112244899842</v>
      </c>
      <c r="G535" t="n">
        <v>7071.363780923047</v>
      </c>
      <c r="H535" t="n">
        <v>254027.3528634489</v>
      </c>
      <c r="I535" t="n">
        <v>197729.3150648553</v>
      </c>
      <c r="J535" t="n">
        <v>-1450.193469200759</v>
      </c>
      <c r="K535" t="n">
        <v>407.0809745286986</v>
      </c>
      <c r="L535" t="n">
        <v>-1292.995987353992</v>
      </c>
      <c r="M535" t="n">
        <v>9.121152532142984</v>
      </c>
      <c r="N535" t="n">
        <v>87.88410070440197</v>
      </c>
      <c r="O535" t="n">
        <v>2254.800079376315</v>
      </c>
      <c r="P535" t="n">
        <v>0.04716211581001672</v>
      </c>
      <c r="Q535" t="n">
        <v>0.1235255586599739</v>
      </c>
      <c r="R535" t="n">
        <v>3193.915599705721</v>
      </c>
      <c r="S535" t="n">
        <v>84.87553212008331</v>
      </c>
      <c r="T535" t="n">
        <v>1296.740519522308</v>
      </c>
      <c r="U535" t="n">
        <v>59017.56760387969</v>
      </c>
      <c r="V535" t="n">
        <v>334</v>
      </c>
      <c r="W535" t="n">
        <v>595</v>
      </c>
      <c r="X535" t="n">
        <v>234</v>
      </c>
      <c r="Y535" t="n">
        <v>1</v>
      </c>
      <c r="Z535" t="n">
        <v>0.4928861191616793</v>
      </c>
      <c r="AA535" t="n">
        <v>6.530850083401535</v>
      </c>
      <c r="AB535" t="n">
        <v>621.8613557566891</v>
      </c>
      <c r="AC535" t="n">
        <v>4603.997627829633</v>
      </c>
      <c r="AD535" t="n">
        <v>2758.380690055929</v>
      </c>
      <c r="AE535" t="n">
        <v>1.298597003685302</v>
      </c>
      <c r="AF535" t="n">
        <v>17.75795056091452</v>
      </c>
      <c r="AG535" t="n">
        <v>634.0898555383365</v>
      </c>
      <c r="AH535" t="n">
        <v>29009.69253082118</v>
      </c>
      <c r="AI535" t="n">
        <v>17410.47080264128</v>
      </c>
      <c r="AJ535" t="n">
        <v>-75.07568053487397</v>
      </c>
      <c r="AK535" t="n">
        <v>-12.54203806775669</v>
      </c>
      <c r="AL535" t="n">
        <v>-51.08867311195051</v>
      </c>
      <c r="AM535" t="n">
        <v>9.073990416332968</v>
      </c>
      <c r="AN535" t="n">
        <v>87.76057514574204</v>
      </c>
      <c r="AO535" t="n">
        <v>-939.1155203294053</v>
      </c>
      <c r="AP535" t="n">
        <v>996324.8187007225</v>
      </c>
      <c r="AQ535" t="n">
        <v>0.1912947683352672</v>
      </c>
      <c r="AR535" t="n">
        <v>0.2353041469816234</v>
      </c>
      <c r="AS535" t="n">
        <v>0.1199851833061167</v>
      </c>
      <c r="AT535" t="n">
        <v>0.2549578962944508</v>
      </c>
      <c r="AU535" t="n">
        <v>0.1984580050825419</v>
      </c>
      <c r="AV535" t="n">
        <v>8.597851381693214</v>
      </c>
      <c r="AW535" t="n">
        <v>159.4006675019604</v>
      </c>
      <c r="AX535" t="n">
        <v>10901.06492085902</v>
      </c>
      <c r="AY535" t="n">
        <v>163179.8416816477</v>
      </c>
      <c r="AZ535" t="n">
        <v>179148.8001695731</v>
      </c>
      <c r="BA535" t="n">
        <v>30843.29531231157</v>
      </c>
      <c r="BB535" t="n">
        <v>24377.60417876787</v>
      </c>
      <c r="BC535" t="n">
        <v>55220.89949107944</v>
      </c>
      <c r="BD535" t="n">
        <v>9.121152532142984</v>
      </c>
      <c r="BE535" t="n">
        <v>0.04716211581001672</v>
      </c>
      <c r="BF535" t="n">
        <v>87.88410070440197</v>
      </c>
      <c r="BG535" t="n">
        <v>0.1235255586599739</v>
      </c>
      <c r="BH535" t="n">
        <v>2254.800079376315</v>
      </c>
      <c r="BI535" t="n">
        <v>3193.915599705721</v>
      </c>
      <c r="BJ535" t="n">
        <v>172375.7719274039</v>
      </c>
      <c r="BK535" t="n">
        <v>758.1507163204284</v>
      </c>
      <c r="BL535" t="n">
        <v>123455.8662894772</v>
      </c>
      <c r="BM535" t="n">
        <v>341.8335055429795</v>
      </c>
      <c r="BN535" t="n">
        <v>37041.5958001965</v>
      </c>
      <c r="BO535" t="n">
        <v>51743.17562545023</v>
      </c>
      <c r="BP535" t="n">
        <v>0.7680929898768175</v>
      </c>
      <c r="BQ535" t="n">
        <v>5.754294813650005</v>
      </c>
      <c r="BR535" t="n">
        <v>389.7254176061051</v>
      </c>
      <c r="BS535" t="n">
        <v>14556.36955988949</v>
      </c>
      <c r="BT535" t="n">
        <v>8139.520431387176</v>
      </c>
      <c r="BU535" t="n">
        <v>6493.97927535363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202</v>
      </c>
      <c r="C536" t="n">
        <v>77</v>
      </c>
      <c r="D536" t="n">
        <v>1198.570009896984</v>
      </c>
      <c r="E536" t="n">
        <v>10.11407043915703</v>
      </c>
      <c r="F536" t="n">
        <v>166.4121284707242</v>
      </c>
      <c r="G536" t="n">
        <v>7071.363780923047</v>
      </c>
      <c r="H536" t="n">
        <v>254027.5890245152</v>
      </c>
      <c r="I536" t="n">
        <v>197729.3723908804</v>
      </c>
      <c r="J536" t="n">
        <v>-1450.193469200759</v>
      </c>
      <c r="K536" t="n">
        <v>407.0809745286986</v>
      </c>
      <c r="L536" t="n">
        <v>-1292.995987353992</v>
      </c>
      <c r="M536" t="n">
        <v>9.121152532142984</v>
      </c>
      <c r="N536" t="n">
        <v>87.88410070440197</v>
      </c>
      <c r="O536" t="n">
        <v>2254.800079376315</v>
      </c>
      <c r="P536" t="n">
        <v>0.04716211581001672</v>
      </c>
      <c r="Q536" t="n">
        <v>0.1235255586599739</v>
      </c>
      <c r="R536" t="n">
        <v>3193.915599705721</v>
      </c>
      <c r="S536" t="n">
        <v>84.87553212008331</v>
      </c>
      <c r="T536" t="n">
        <v>1296.740519522308</v>
      </c>
      <c r="U536" t="n">
        <v>59017.56760387969</v>
      </c>
      <c r="V536" t="n">
        <v>334</v>
      </c>
      <c r="W536" t="n">
        <v>595</v>
      </c>
      <c r="X536" t="n">
        <v>234</v>
      </c>
      <c r="Y536" t="n">
        <v>1</v>
      </c>
      <c r="Z536" t="n">
        <v>0.492886193131424</v>
      </c>
      <c r="AA536" t="n">
        <v>6.530854767143613</v>
      </c>
      <c r="AB536" t="n">
        <v>621.8613557566891</v>
      </c>
      <c r="AC536" t="n">
        <v>4604.001320047019</v>
      </c>
      <c r="AD536" t="n">
        <v>2758.381879271127</v>
      </c>
      <c r="AE536" t="n">
        <v>1.298597077655047</v>
      </c>
      <c r="AF536" t="n">
        <v>17.7579552446566</v>
      </c>
      <c r="AG536" t="n">
        <v>634.0898555383365</v>
      </c>
      <c r="AH536" t="n">
        <v>29009.69622303857</v>
      </c>
      <c r="AI536" t="n">
        <v>17410.47199185647</v>
      </c>
      <c r="AJ536" t="n">
        <v>-73.83556851130889</v>
      </c>
      <c r="AK536" t="n">
        <v>-4.058516096201519</v>
      </c>
      <c r="AL536" t="n">
        <v>-41.13754836696483</v>
      </c>
      <c r="AM536" t="n">
        <v>9.073990416332968</v>
      </c>
      <c r="AN536" t="n">
        <v>87.76057514574204</v>
      </c>
      <c r="AO536" t="n">
        <v>-939.1155203294053</v>
      </c>
      <c r="AP536" t="n">
        <v>996464.5129883214</v>
      </c>
      <c r="AQ536" t="n">
        <v>0.1912645457179377</v>
      </c>
      <c r="AR536" t="n">
        <v>0.2352235034476684</v>
      </c>
      <c r="AS536" t="n">
        <v>0.1201519962377281</v>
      </c>
      <c r="AT536" t="n">
        <v>0.2549285937093964</v>
      </c>
      <c r="AU536" t="n">
        <v>0.1984313608872696</v>
      </c>
      <c r="AV536" t="n">
        <v>8.597280014751156</v>
      </c>
      <c r="AW536" t="n">
        <v>159.3881126640557</v>
      </c>
      <c r="AX536" t="n">
        <v>10898.69371562267</v>
      </c>
      <c r="AY536" t="n">
        <v>163163.8471912051</v>
      </c>
      <c r="AZ536" t="n">
        <v>179129.2488598341</v>
      </c>
      <c r="BA536" t="n">
        <v>30843.29531231157</v>
      </c>
      <c r="BB536" t="n">
        <v>24377.60417876787</v>
      </c>
      <c r="BC536" t="n">
        <v>55220.89949107944</v>
      </c>
      <c r="BD536" t="n">
        <v>9.121152532142984</v>
      </c>
      <c r="BE536" t="n">
        <v>0.04716211581001672</v>
      </c>
      <c r="BF536" t="n">
        <v>87.88410070440197</v>
      </c>
      <c r="BG536" t="n">
        <v>0.1235255586599739</v>
      </c>
      <c r="BH536" t="n">
        <v>2254.800079376315</v>
      </c>
      <c r="BI536" t="n">
        <v>3193.915599705721</v>
      </c>
      <c r="BJ536" t="n">
        <v>172375.7719274039</v>
      </c>
      <c r="BK536" t="n">
        <v>758.1507163204284</v>
      </c>
      <c r="BL536" t="n">
        <v>123455.8662894772</v>
      </c>
      <c r="BM536" t="n">
        <v>341.8335055429795</v>
      </c>
      <c r="BN536" t="n">
        <v>37041.5958001965</v>
      </c>
      <c r="BO536" t="n">
        <v>51743.17562545023</v>
      </c>
      <c r="BP536" t="n">
        <v>0.7680929898768175</v>
      </c>
      <c r="BQ536" t="n">
        <v>5.754294813650005</v>
      </c>
      <c r="BR536" t="n">
        <v>389.7254176061051</v>
      </c>
      <c r="BS536" t="n">
        <v>14556.36955988949</v>
      </c>
      <c r="BT536" t="n">
        <v>8139.520431387176</v>
      </c>
      <c r="BU536" t="n">
        <v>6493.97927535363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202</v>
      </c>
      <c r="C537" t="n">
        <v>77</v>
      </c>
      <c r="D537" t="n">
        <v>1198.573044257084</v>
      </c>
      <c r="E537" t="n">
        <v>10.12467086859693</v>
      </c>
      <c r="F537" t="n">
        <v>166.4128686481369</v>
      </c>
      <c r="G537" t="n">
        <v>7071.363780923047</v>
      </c>
      <c r="H537" t="n">
        <v>253830.8166113587</v>
      </c>
      <c r="I537" t="n">
        <v>197729.4323362204</v>
      </c>
      <c r="J537" t="n">
        <v>-1450.193469200759</v>
      </c>
      <c r="K537" t="n">
        <v>407.0809745286986</v>
      </c>
      <c r="L537" t="n">
        <v>-1292.995987353992</v>
      </c>
      <c r="M537" t="n">
        <v>9.121152532142984</v>
      </c>
      <c r="N537" t="n">
        <v>87.88410070440197</v>
      </c>
      <c r="O537" t="n">
        <v>2254.800079376315</v>
      </c>
      <c r="P537" t="n">
        <v>0.04716211581001672</v>
      </c>
      <c r="Q537" t="n">
        <v>0.1235255586599739</v>
      </c>
      <c r="R537" t="n">
        <v>3193.915599705721</v>
      </c>
      <c r="S537" t="n">
        <v>84.88598549152941</v>
      </c>
      <c r="T537" t="n">
        <v>1296.740519522308</v>
      </c>
      <c r="U537" t="n">
        <v>59017.56760387969</v>
      </c>
      <c r="V537" t="n">
        <v>334</v>
      </c>
      <c r="W537" t="n">
        <v>595</v>
      </c>
      <c r="X537" t="n">
        <v>234.6666666666667</v>
      </c>
      <c r="Y537" t="n">
        <v>1</v>
      </c>
      <c r="Z537" t="n">
        <v>0.492970368554553</v>
      </c>
      <c r="AA537" t="n">
        <v>6.530858601392214</v>
      </c>
      <c r="AB537" t="n">
        <v>621.8613557566891</v>
      </c>
      <c r="AC537" t="n">
        <v>4604.005762157002</v>
      </c>
      <c r="AD537" t="n">
        <v>2758.38312252833</v>
      </c>
      <c r="AE537" t="n">
        <v>1.298627292890383</v>
      </c>
      <c r="AF537" t="n">
        <v>17.75795907890519</v>
      </c>
      <c r="AG537" t="n">
        <v>634.0898555383365</v>
      </c>
      <c r="AH537" t="n">
        <v>29009.70016255767</v>
      </c>
      <c r="AI537" t="n">
        <v>17410.47323511368</v>
      </c>
      <c r="AJ537" t="n">
        <v>-86.04018089818589</v>
      </c>
      <c r="AK537" t="n">
        <v>-26.8762656341003</v>
      </c>
      <c r="AL537" t="n">
        <v>-53.20933682418289</v>
      </c>
      <c r="AM537" t="n">
        <v>9.073990416332968</v>
      </c>
      <c r="AN537" t="n">
        <v>87.76057514574204</v>
      </c>
      <c r="AO537" t="n">
        <v>-939.1155203294053</v>
      </c>
      <c r="AP537" t="n">
        <v>996495.9523640702</v>
      </c>
      <c r="AQ537" t="n">
        <v>0.1912597265481347</v>
      </c>
      <c r="AR537" t="n">
        <v>0.2352173599062088</v>
      </c>
      <c r="AS537" t="n">
        <v>0.1201775414757134</v>
      </c>
      <c r="AT537" t="n">
        <v>0.2549202141501137</v>
      </c>
      <c r="AU537" t="n">
        <v>0.1984251579198294</v>
      </c>
      <c r="AV537" t="n">
        <v>8.597239467421266</v>
      </c>
      <c r="AW537" t="n">
        <v>159.3862299862765</v>
      </c>
      <c r="AX537" t="n">
        <v>10898.29284568973</v>
      </c>
      <c r="AY537" t="n">
        <v>163161.464818604</v>
      </c>
      <c r="AZ537" t="n">
        <v>179125.9394385017</v>
      </c>
      <c r="BA537" t="n">
        <v>30843.29531231157</v>
      </c>
      <c r="BB537" t="n">
        <v>24377.60417876787</v>
      </c>
      <c r="BC537" t="n">
        <v>55220.89949107944</v>
      </c>
      <c r="BD537" t="n">
        <v>9.121152532142984</v>
      </c>
      <c r="BE537" t="n">
        <v>0.04716211581001672</v>
      </c>
      <c r="BF537" t="n">
        <v>87.88410070440197</v>
      </c>
      <c r="BG537" t="n">
        <v>0.1235255586599739</v>
      </c>
      <c r="BH537" t="n">
        <v>2254.800079376315</v>
      </c>
      <c r="BI537" t="n">
        <v>3193.915599705721</v>
      </c>
      <c r="BJ537" t="n">
        <v>172375.7719274039</v>
      </c>
      <c r="BK537" t="n">
        <v>758.1507163204284</v>
      </c>
      <c r="BL537" t="n">
        <v>123455.8662894772</v>
      </c>
      <c r="BM537" t="n">
        <v>341.8335055429795</v>
      </c>
      <c r="BN537" t="n">
        <v>37041.5958001965</v>
      </c>
      <c r="BO537" t="n">
        <v>51743.17562545023</v>
      </c>
      <c r="BP537" t="n">
        <v>0.7680929898768175</v>
      </c>
      <c r="BQ537" t="n">
        <v>5.754294813650005</v>
      </c>
      <c r="BR537" t="n">
        <v>389.7254176061051</v>
      </c>
      <c r="BS537" t="n">
        <v>14556.36955988949</v>
      </c>
      <c r="BT537" t="n">
        <v>8139.520431387176</v>
      </c>
      <c r="BU537" t="n">
        <v>6493.97927535363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202</v>
      </c>
      <c r="C538" t="n">
        <v>77</v>
      </c>
      <c r="D538" t="n">
        <v>1198.577030905373</v>
      </c>
      <c r="E538" t="n">
        <v>10.13005378017338</v>
      </c>
      <c r="F538" t="n">
        <v>166.4047420056031</v>
      </c>
      <c r="G538" t="n">
        <v>7071.363780923047</v>
      </c>
      <c r="H538" t="n">
        <v>253732.5513011493</v>
      </c>
      <c r="I538" t="n">
        <v>197729.4984228748</v>
      </c>
      <c r="J538" t="n">
        <v>-1437.382286886763</v>
      </c>
      <c r="K538" t="n">
        <v>407.0809745286986</v>
      </c>
      <c r="L538" t="n">
        <v>-1292.995987353992</v>
      </c>
      <c r="M538" t="n">
        <v>9.121152532142984</v>
      </c>
      <c r="N538" t="n">
        <v>45.18015823426208</v>
      </c>
      <c r="O538" t="n">
        <v>2254.800079376315</v>
      </c>
      <c r="P538" t="n">
        <v>0.04716211581001672</v>
      </c>
      <c r="Q538" t="n">
        <v>0.1235255586599739</v>
      </c>
      <c r="R538" t="n">
        <v>3477.140639354068</v>
      </c>
      <c r="S538" t="n">
        <v>84.89121217725246</v>
      </c>
      <c r="T538" t="n">
        <v>1339.444461992448</v>
      </c>
      <c r="U538" t="n">
        <v>59300.79264352802</v>
      </c>
      <c r="V538" t="n">
        <v>334.6666666666667</v>
      </c>
      <c r="W538" t="n">
        <v>595.6666666666666</v>
      </c>
      <c r="X538" t="n">
        <v>235</v>
      </c>
      <c r="Y538" t="n">
        <v>1</v>
      </c>
      <c r="Z538" t="n">
        <v>0.4930125445022862</v>
      </c>
      <c r="AA538" t="n">
        <v>7.022503977460036</v>
      </c>
      <c r="AB538" t="n">
        <v>621.8613557566891</v>
      </c>
      <c r="AC538" t="n">
        <v>4604.009906181639</v>
      </c>
      <c r="AD538" t="n">
        <v>2764.137914151528</v>
      </c>
      <c r="AE538" t="n">
        <v>1.29864248874422</v>
      </c>
      <c r="AF538" t="n">
        <v>17.93416808471033</v>
      </c>
      <c r="AG538" t="n">
        <v>634.0898555383365</v>
      </c>
      <c r="AH538" t="n">
        <v>29009.70405528687</v>
      </c>
      <c r="AI538" t="n">
        <v>17412.53664715213</v>
      </c>
      <c r="AJ538" t="n">
        <v>-68.9885929356977</v>
      </c>
      <c r="AK538" t="n">
        <v>-13.77254748454173</v>
      </c>
      <c r="AL538" t="n">
        <v>-52.23521420764015</v>
      </c>
      <c r="AM538" t="n">
        <v>9.073990416332968</v>
      </c>
      <c r="AN538" t="n">
        <v>45.05663267560212</v>
      </c>
      <c r="AO538" t="n">
        <v>-1222.340559977753</v>
      </c>
      <c r="AP538" t="n">
        <v>996432.7895231174</v>
      </c>
      <c r="AQ538" t="n">
        <v>0.1915924699098011</v>
      </c>
      <c r="AR538" t="n">
        <v>0.2352984497334435</v>
      </c>
      <c r="AS538" t="n">
        <v>0.1200336548865217</v>
      </c>
      <c r="AT538" t="n">
        <v>0.2546371333321219</v>
      </c>
      <c r="AU538" t="n">
        <v>0.1984382921381118</v>
      </c>
      <c r="AV538" t="n">
        <v>8.597942787494333</v>
      </c>
      <c r="AW538" t="n">
        <v>159.3981970362485</v>
      </c>
      <c r="AX538" t="n">
        <v>10900.37042138941</v>
      </c>
      <c r="AY538" t="n">
        <v>163176.3415614603</v>
      </c>
      <c r="AZ538" t="n">
        <v>179143.3940778575</v>
      </c>
      <c r="BA538" t="n">
        <v>30843.29531231157</v>
      </c>
      <c r="BB538" t="n">
        <v>29171.5533351173</v>
      </c>
      <c r="BC538" t="n">
        <v>60014.84864742886</v>
      </c>
      <c r="BD538" t="n">
        <v>9.121152532142984</v>
      </c>
      <c r="BE538" t="n">
        <v>0.04716211581001672</v>
      </c>
      <c r="BF538" t="n">
        <v>45.18015823426208</v>
      </c>
      <c r="BG538" t="n">
        <v>0.1235255586599739</v>
      </c>
      <c r="BH538" t="n">
        <v>2254.800079376315</v>
      </c>
      <c r="BI538" t="n">
        <v>3477.140639354068</v>
      </c>
      <c r="BJ538" t="n">
        <v>172375.7719274039</v>
      </c>
      <c r="BK538" t="n">
        <v>758.1507163204284</v>
      </c>
      <c r="BL538" t="n">
        <v>63298.82253221816</v>
      </c>
      <c r="BM538" t="n">
        <v>341.8335055429795</v>
      </c>
      <c r="BN538" t="n">
        <v>37041.5958001965</v>
      </c>
      <c r="BO538" t="n">
        <v>56537.12478179966</v>
      </c>
      <c r="BP538" t="n">
        <v>0.7680929898768175</v>
      </c>
      <c r="BQ538" t="n">
        <v>4.071963675958043</v>
      </c>
      <c r="BR538" t="n">
        <v>389.7254176061051</v>
      </c>
      <c r="BS538" t="n">
        <v>14556.36955988949</v>
      </c>
      <c r="BT538" t="n">
        <v>5769.620557737333</v>
      </c>
      <c r="BU538" t="n">
        <v>6493.97927535363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202</v>
      </c>
      <c r="C539" t="n">
        <v>77</v>
      </c>
      <c r="D539" t="n">
        <v>1198.693127702701</v>
      </c>
      <c r="E539" t="n">
        <v>10.13014136114558</v>
      </c>
      <c r="F539" t="n">
        <v>166.4674757711834</v>
      </c>
      <c r="G539" t="n">
        <v>7071.393502710114</v>
      </c>
      <c r="H539" t="n">
        <v>253295.716363084</v>
      </c>
      <c r="I539" t="n">
        <v>198166.6512887692</v>
      </c>
      <c r="J539" t="n">
        <v>-1431.579640605726</v>
      </c>
      <c r="K539" t="n">
        <v>407.0809745286986</v>
      </c>
      <c r="L539" t="n">
        <v>-1292.995987353992</v>
      </c>
      <c r="M539" t="n">
        <v>9.121152532142984</v>
      </c>
      <c r="N539" t="n">
        <v>23.82818699919213</v>
      </c>
      <c r="O539" t="n">
        <v>1735.020013892898</v>
      </c>
      <c r="P539" t="n">
        <v>0.04716211581001672</v>
      </c>
      <c r="Q539" t="n">
        <v>1.121591508390341</v>
      </c>
      <c r="R539" t="n">
        <v>3618.753159178241</v>
      </c>
      <c r="S539" t="n">
        <v>84.89121217725246</v>
      </c>
      <c r="T539" t="n">
        <v>1361.794499177248</v>
      </c>
      <c r="U539" t="n">
        <v>59962.18522883562</v>
      </c>
      <c r="V539" t="n">
        <v>335.6666666666667</v>
      </c>
      <c r="W539" t="n">
        <v>596.6666666666666</v>
      </c>
      <c r="X539" t="n">
        <v>235.6666666666667</v>
      </c>
      <c r="Y539" t="n">
        <v>1</v>
      </c>
      <c r="Z539" t="n">
        <v>0.4930126407308688</v>
      </c>
      <c r="AA539" t="n">
        <v>7.268673482357376</v>
      </c>
      <c r="AB539" t="n">
        <v>627.1886399358056</v>
      </c>
      <c r="AC539" t="n">
        <v>4604.01017028421</v>
      </c>
      <c r="AD539" t="n">
        <v>2767.021802201608</v>
      </c>
      <c r="AE539" t="n">
        <v>1.298642584972803</v>
      </c>
      <c r="AF539" t="n">
        <v>18.02261940447633</v>
      </c>
      <c r="AG539" t="n">
        <v>635.9991378392805</v>
      </c>
      <c r="AH539" t="n">
        <v>29009.70417831598</v>
      </c>
      <c r="AI539" t="n">
        <v>17413.57471992199</v>
      </c>
      <c r="AJ539" t="n">
        <v>-57.41164585773434</v>
      </c>
      <c r="AK539" t="n">
        <v>-1.516251025287752</v>
      </c>
      <c r="AL539" t="n">
        <v>-49.00962301648212</v>
      </c>
      <c r="AM539" t="n">
        <v>9.073990416332968</v>
      </c>
      <c r="AN539" t="n">
        <v>22.7065954908018</v>
      </c>
      <c r="AO539" t="n">
        <v>-1883.733145285345</v>
      </c>
      <c r="AP539" t="n">
        <v>996425.6911558151</v>
      </c>
      <c r="AQ539" t="n">
        <v>0.1915570822093522</v>
      </c>
      <c r="AR539" t="n">
        <v>0.2352490596145006</v>
      </c>
      <c r="AS539" t="n">
        <v>0.1201213046931397</v>
      </c>
      <c r="AT539" t="n">
        <v>0.2546337239643799</v>
      </c>
      <c r="AU539" t="n">
        <v>0.1984388295186276</v>
      </c>
      <c r="AV539" t="n">
        <v>8.597279540445927</v>
      </c>
      <c r="AW539" t="n">
        <v>159.4777012188516</v>
      </c>
      <c r="AX539" t="n">
        <v>10898.39580389242</v>
      </c>
      <c r="AY539" t="n">
        <v>163156.4018717457</v>
      </c>
      <c r="AZ539" t="n">
        <v>179121.5086557452</v>
      </c>
      <c r="BA539" t="n">
        <v>30843.29531231157</v>
      </c>
      <c r="BB539" t="n">
        <v>32974.5034166672</v>
      </c>
      <c r="BC539" t="n">
        <v>63817.79872897876</v>
      </c>
      <c r="BD539" t="n">
        <v>9.121152532142984</v>
      </c>
      <c r="BE539" t="n">
        <v>0.04716211581001672</v>
      </c>
      <c r="BF539" t="n">
        <v>23.82818699919213</v>
      </c>
      <c r="BG539" t="n">
        <v>1.121591508390341</v>
      </c>
      <c r="BH539" t="n">
        <v>1735.020013892898</v>
      </c>
      <c r="BI539" t="n">
        <v>3618.753159178241</v>
      </c>
      <c r="BJ539" t="n">
        <v>172375.7719274039</v>
      </c>
      <c r="BK539" t="n">
        <v>758.1507163204284</v>
      </c>
      <c r="BL539" t="n">
        <v>33220.30065358865</v>
      </c>
      <c r="BM539" t="n">
        <v>1747.809008918167</v>
      </c>
      <c r="BN539" t="n">
        <v>28243.64767560518</v>
      </c>
      <c r="BO539" t="n">
        <v>58934.09935997437</v>
      </c>
      <c r="BP539" t="n">
        <v>0.7680929898768175</v>
      </c>
      <c r="BQ539" t="n">
        <v>3.230798107112063</v>
      </c>
      <c r="BR539" t="n">
        <v>303.6346514466071</v>
      </c>
      <c r="BS539" t="n">
        <v>14556.36955988949</v>
      </c>
      <c r="BT539" t="n">
        <v>4584.670620912411</v>
      </c>
      <c r="BU539" t="n">
        <v>5036.782001015781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202</v>
      </c>
      <c r="C540" t="n">
        <v>77</v>
      </c>
      <c r="D540" t="n">
        <v>1198.776213745291</v>
      </c>
      <c r="E540" t="n">
        <v>10.13021247184231</v>
      </c>
      <c r="F540" t="n">
        <v>166.5635892996071</v>
      </c>
      <c r="G540" t="n">
        <v>7067.496321325139</v>
      </c>
      <c r="H540" t="n">
        <v>253077.2999900993</v>
      </c>
      <c r="I540" t="n">
        <v>198385.1707849991</v>
      </c>
      <c r="J540" t="n">
        <v>-1431.881113043706</v>
      </c>
      <c r="K540" t="n">
        <v>407.0809745286986</v>
      </c>
      <c r="L540" t="n">
        <v>-1292.995987353992</v>
      </c>
      <c r="M540" t="n">
        <v>9.121152532142984</v>
      </c>
      <c r="N540" t="n">
        <v>23.82818699919213</v>
      </c>
      <c r="O540" t="n">
        <v>1475.129981151188</v>
      </c>
      <c r="P540" t="n">
        <v>0.04716211581001672</v>
      </c>
      <c r="Q540" t="n">
        <v>1.620624483255525</v>
      </c>
      <c r="R540" t="n">
        <v>3618.753159178241</v>
      </c>
      <c r="S540" t="n">
        <v>84.89121217725246</v>
      </c>
      <c r="T540" t="n">
        <v>1362.340510819742</v>
      </c>
      <c r="U540" t="n">
        <v>60225.98795421657</v>
      </c>
      <c r="V540" t="n">
        <v>336</v>
      </c>
      <c r="W540" t="n">
        <v>597</v>
      </c>
      <c r="X540" t="n">
        <v>236.6666666666667</v>
      </c>
      <c r="Y540" t="n">
        <v>1</v>
      </c>
      <c r="Z540" t="n">
        <v>0.4930127190309868</v>
      </c>
      <c r="AA540" t="n">
        <v>7.27005721297964</v>
      </c>
      <c r="AB540" t="n">
        <v>629.8529323860794</v>
      </c>
      <c r="AC540" t="n">
        <v>4604.010320450597</v>
      </c>
      <c r="AD540" t="n">
        <v>2767.024267330104</v>
      </c>
      <c r="AE540" t="n">
        <v>1.298642663272921</v>
      </c>
      <c r="AF540" t="n">
        <v>18.02327555450269</v>
      </c>
      <c r="AG540" t="n">
        <v>636.9540120744048</v>
      </c>
      <c r="AH540" t="n">
        <v>29009.70425794565</v>
      </c>
      <c r="AI540" t="n">
        <v>17413.57712230657</v>
      </c>
      <c r="AJ540" t="n">
        <v>-15.7620298467757</v>
      </c>
      <c r="AK540" t="n">
        <v>8.847277852715607</v>
      </c>
      <c r="AL540" t="n">
        <v>-79.04413500036371</v>
      </c>
      <c r="AM540" t="n">
        <v>9.073990416332968</v>
      </c>
      <c r="AN540" t="n">
        <v>22.20756251593662</v>
      </c>
      <c r="AO540" t="n">
        <v>-2143.623178027054</v>
      </c>
      <c r="AP540" t="n">
        <v>996519.195592577</v>
      </c>
      <c r="AQ540" t="n">
        <v>0.1915407641897565</v>
      </c>
      <c r="AR540" t="n">
        <v>0.235321842423472</v>
      </c>
      <c r="AS540" t="n">
        <v>0.120110790840919</v>
      </c>
      <c r="AT540" t="n">
        <v>0.2539485915355745</v>
      </c>
      <c r="AU540" t="n">
        <v>0.1990780110102781</v>
      </c>
      <c r="AV540" t="n">
        <v>8.597134628549691</v>
      </c>
      <c r="AW540" t="n">
        <v>159.5395941573179</v>
      </c>
      <c r="AX540" t="n">
        <v>10898.04941743806</v>
      </c>
      <c r="AY540" t="n">
        <v>163151.6041240164</v>
      </c>
      <c r="AZ540" t="n">
        <v>179116.0725026294</v>
      </c>
      <c r="BA540" t="n">
        <v>30843.29531231157</v>
      </c>
      <c r="BB540" t="n">
        <v>33677.49116835479</v>
      </c>
      <c r="BC540" t="n">
        <v>64520.78648066635</v>
      </c>
      <c r="BD540" t="n">
        <v>9.121152532142984</v>
      </c>
      <c r="BE540" t="n">
        <v>0.04716211581001672</v>
      </c>
      <c r="BF540" t="n">
        <v>23.82818699919213</v>
      </c>
      <c r="BG540" t="n">
        <v>1.620624483255525</v>
      </c>
      <c r="BH540" t="n">
        <v>1475.129981151188</v>
      </c>
      <c r="BI540" t="n">
        <v>3618.753159178241</v>
      </c>
      <c r="BJ540" t="n">
        <v>172375.7719274039</v>
      </c>
      <c r="BK540" t="n">
        <v>758.1507163204284</v>
      </c>
      <c r="BL540" t="n">
        <v>33220.30065358865</v>
      </c>
      <c r="BM540" t="n">
        <v>2450.79676060576</v>
      </c>
      <c r="BN540" t="n">
        <v>23844.67361330952</v>
      </c>
      <c r="BO540" t="n">
        <v>58934.09935997437</v>
      </c>
      <c r="BP540" t="n">
        <v>0.7680929898768175</v>
      </c>
      <c r="BQ540" t="n">
        <v>3.230798107112063</v>
      </c>
      <c r="BR540" t="n">
        <v>260.5892683668581</v>
      </c>
      <c r="BS540" t="n">
        <v>14556.36955988949</v>
      </c>
      <c r="BT540" t="n">
        <v>4584.670620912411</v>
      </c>
      <c r="BU540" t="n">
        <v>4308.183363846856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202</v>
      </c>
      <c r="C541" t="n">
        <v>77</v>
      </c>
      <c r="D541" t="n">
        <v>1198.8751968197</v>
      </c>
      <c r="E541" t="n">
        <v>10.13027484997748</v>
      </c>
      <c r="F541" t="n">
        <v>166.6222050050737</v>
      </c>
      <c r="G541" t="n">
        <v>7067.452586019863</v>
      </c>
      <c r="H541" t="n">
        <v>253077.2999900993</v>
      </c>
      <c r="I541" t="n">
        <v>198385.2703517493</v>
      </c>
      <c r="J541" t="n">
        <v>-1431.881113043706</v>
      </c>
      <c r="K541" t="n">
        <v>407.0809745286986</v>
      </c>
      <c r="L541" t="n">
        <v>-1292.995987353992</v>
      </c>
      <c r="M541" t="n">
        <v>9.121152532142984</v>
      </c>
      <c r="N541" t="n">
        <v>23.82818699919213</v>
      </c>
      <c r="O541" t="n">
        <v>1475.129981151188</v>
      </c>
      <c r="P541" t="n">
        <v>0.04716211581001672</v>
      </c>
      <c r="Q541" t="n">
        <v>1.620624483255525</v>
      </c>
      <c r="R541" t="n">
        <v>3618.753159178241</v>
      </c>
      <c r="S541" t="n">
        <v>84.89121217725246</v>
      </c>
      <c r="T541" t="n">
        <v>1362.364000153557</v>
      </c>
      <c r="U541" t="n">
        <v>60227.94430053616</v>
      </c>
      <c r="V541" t="n">
        <v>336</v>
      </c>
      <c r="W541" t="n">
        <v>597</v>
      </c>
      <c r="X541" t="n">
        <v>237</v>
      </c>
      <c r="Y541" t="n">
        <v>1</v>
      </c>
      <c r="Z541" t="n">
        <v>0.493012787973458</v>
      </c>
      <c r="AA541" t="n">
        <v>7.27080460299194</v>
      </c>
      <c r="AB541" t="n">
        <v>629.9105644912034</v>
      </c>
      <c r="AC541" t="n">
        <v>4604.010320450597</v>
      </c>
      <c r="AD541" t="n">
        <v>2767.026387146181</v>
      </c>
      <c r="AE541" t="n">
        <v>1.298642732215392</v>
      </c>
      <c r="AF541" t="n">
        <v>18.02365915421704</v>
      </c>
      <c r="AG541" t="n">
        <v>637.0114355414972</v>
      </c>
      <c r="AH541" t="n">
        <v>29009.70425794565</v>
      </c>
      <c r="AI541" t="n">
        <v>17413.57924212264</v>
      </c>
      <c r="AJ541" t="n">
        <v>-42.84267018642322</v>
      </c>
      <c r="AK541" t="n">
        <v>4.40576534952559</v>
      </c>
      <c r="AL541" t="n">
        <v>-38.67700244750114</v>
      </c>
      <c r="AM541" t="n">
        <v>9.073990416332968</v>
      </c>
      <c r="AN541" t="n">
        <v>22.20756251593662</v>
      </c>
      <c r="AO541" t="n">
        <v>-2143.623178027054</v>
      </c>
      <c r="AP541" t="n">
        <v>996270.9482686176</v>
      </c>
      <c r="AQ541" t="n">
        <v>0.191519828971775</v>
      </c>
      <c r="AR541" t="n">
        <v>0.235433348186146</v>
      </c>
      <c r="AS541" t="n">
        <v>0.1198934696369965</v>
      </c>
      <c r="AT541" t="n">
        <v>0.25402462918114</v>
      </c>
      <c r="AU541" t="n">
        <v>0.1991287240239425</v>
      </c>
      <c r="AV541" t="n">
        <v>8.597676468897077</v>
      </c>
      <c r="AW541" t="n">
        <v>159.6005966741016</v>
      </c>
      <c r="AX541" t="n">
        <v>10902.92611464532</v>
      </c>
      <c r="AY541" t="n">
        <v>163155.2208939998</v>
      </c>
      <c r="AZ541" t="n">
        <v>179124.0952120654</v>
      </c>
      <c r="BA541" t="n">
        <v>30843.29531231157</v>
      </c>
      <c r="BB541" t="n">
        <v>33677.49116835479</v>
      </c>
      <c r="BC541" t="n">
        <v>64520.78648066635</v>
      </c>
      <c r="BD541" t="n">
        <v>9.121152532142984</v>
      </c>
      <c r="BE541" t="n">
        <v>0.04716211581001672</v>
      </c>
      <c r="BF541" t="n">
        <v>23.82818699919213</v>
      </c>
      <c r="BG541" t="n">
        <v>1.620624483255525</v>
      </c>
      <c r="BH541" t="n">
        <v>1475.129981151188</v>
      </c>
      <c r="BI541" t="n">
        <v>3618.753159178241</v>
      </c>
      <c r="BJ541" t="n">
        <v>172375.7719274039</v>
      </c>
      <c r="BK541" t="n">
        <v>758.1507163204284</v>
      </c>
      <c r="BL541" t="n">
        <v>33220.30065358865</v>
      </c>
      <c r="BM541" t="n">
        <v>2450.79676060576</v>
      </c>
      <c r="BN541" t="n">
        <v>23844.67361330952</v>
      </c>
      <c r="BO541" t="n">
        <v>58934.09935997437</v>
      </c>
      <c r="BP541" t="n">
        <v>0.7680929898768175</v>
      </c>
      <c r="BQ541" t="n">
        <v>3.230798107112063</v>
      </c>
      <c r="BR541" t="n">
        <v>260.5892683668581</v>
      </c>
      <c r="BS541" t="n">
        <v>14556.36955988949</v>
      </c>
      <c r="BT541" t="n">
        <v>4584.670620912411</v>
      </c>
      <c r="BU541" t="n">
        <v>4308.183363846856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202</v>
      </c>
      <c r="C542" t="n">
        <v>77</v>
      </c>
      <c r="D542" t="n">
        <v>1198.917930440133</v>
      </c>
      <c r="E542" t="n">
        <v>10.1303610832462</v>
      </c>
      <c r="F542" t="n">
        <v>166.6461435354461</v>
      </c>
      <c r="G542" t="n">
        <v>7067.452586019863</v>
      </c>
      <c r="H542" t="n">
        <v>253077.2999900993</v>
      </c>
      <c r="I542" t="n">
        <v>198385.4555587029</v>
      </c>
      <c r="J542" t="n">
        <v>-1431.881113043706</v>
      </c>
      <c r="K542" t="n">
        <v>407.0809745286986</v>
      </c>
      <c r="L542" t="n">
        <v>-1292.995987353992</v>
      </c>
      <c r="M542" t="n">
        <v>9.121152532142984</v>
      </c>
      <c r="N542" t="n">
        <v>23.82818699919213</v>
      </c>
      <c r="O542" t="n">
        <v>1475.129981151188</v>
      </c>
      <c r="P542" t="n">
        <v>0.04716211581001672</v>
      </c>
      <c r="Q542" t="n">
        <v>1.620624483255525</v>
      </c>
      <c r="R542" t="n">
        <v>3618.753159178241</v>
      </c>
      <c r="S542" t="n">
        <v>84.89121217725246</v>
      </c>
      <c r="T542" t="n">
        <v>1362.364000153557</v>
      </c>
      <c r="U542" t="n">
        <v>60227.94430053616</v>
      </c>
      <c r="V542" t="n">
        <v>336</v>
      </c>
      <c r="W542" t="n">
        <v>597</v>
      </c>
      <c r="X542" t="n">
        <v>237</v>
      </c>
      <c r="Y542" t="n">
        <v>1</v>
      </c>
      <c r="Z542" t="n">
        <v>0.4930128835608152</v>
      </c>
      <c r="AA542" t="n">
        <v>7.270929670554952</v>
      </c>
      <c r="AB542" t="n">
        <v>629.9105644912034</v>
      </c>
      <c r="AC542" t="n">
        <v>4604.010320450597</v>
      </c>
      <c r="AD542" t="n">
        <v>2767.030315673561</v>
      </c>
      <c r="AE542" t="n">
        <v>1.298642827802749</v>
      </c>
      <c r="AF542" t="n">
        <v>18.02378422178005</v>
      </c>
      <c r="AG542" t="n">
        <v>637.0114355414972</v>
      </c>
      <c r="AH542" t="n">
        <v>29009.70425794565</v>
      </c>
      <c r="AI542" t="n">
        <v>17413.58317065002</v>
      </c>
      <c r="AJ542" t="n">
        <v>-63.9120617357399</v>
      </c>
      <c r="AK542" t="n">
        <v>-1.812352080909947</v>
      </c>
      <c r="AL542" t="n">
        <v>-25.04238718791207</v>
      </c>
      <c r="AM542" t="n">
        <v>9.073990416332968</v>
      </c>
      <c r="AN542" t="n">
        <v>22.20756251593662</v>
      </c>
      <c r="AO542" t="n">
        <v>-2143.623178027054</v>
      </c>
      <c r="AP542" t="n">
        <v>996812.1548362594</v>
      </c>
      <c r="AQ542" t="n">
        <v>0.1914975039585921</v>
      </c>
      <c r="AR542" t="n">
        <v>0.2354629886299409</v>
      </c>
      <c r="AS542" t="n">
        <v>0.12013483526313</v>
      </c>
      <c r="AT542" t="n">
        <v>0.2538839626640222</v>
      </c>
      <c r="AU542" t="n">
        <v>0.1990207094843148</v>
      </c>
      <c r="AV542" t="n">
        <v>8.596396935236125</v>
      </c>
      <c r="AW542" t="n">
        <v>159.6009368678413</v>
      </c>
      <c r="AX542" t="n">
        <v>10899.05446376847</v>
      </c>
      <c r="AY542" t="n">
        <v>163130.4828443683</v>
      </c>
      <c r="AZ542" t="n">
        <v>179092.0098396906</v>
      </c>
      <c r="BA542" t="n">
        <v>30843.29531231157</v>
      </c>
      <c r="BB542" t="n">
        <v>33677.49116835479</v>
      </c>
      <c r="BC542" t="n">
        <v>64520.78648066635</v>
      </c>
      <c r="BD542" t="n">
        <v>9.121152532142984</v>
      </c>
      <c r="BE542" t="n">
        <v>0.04716211581001672</v>
      </c>
      <c r="BF542" t="n">
        <v>23.82818699919213</v>
      </c>
      <c r="BG542" t="n">
        <v>1.620624483255525</v>
      </c>
      <c r="BH542" t="n">
        <v>1475.129981151188</v>
      </c>
      <c r="BI542" t="n">
        <v>3618.753159178241</v>
      </c>
      <c r="BJ542" t="n">
        <v>172375.7719274039</v>
      </c>
      <c r="BK542" t="n">
        <v>758.1507163204284</v>
      </c>
      <c r="BL542" t="n">
        <v>33220.30065358865</v>
      </c>
      <c r="BM542" t="n">
        <v>2450.79676060576</v>
      </c>
      <c r="BN542" t="n">
        <v>23844.67361330952</v>
      </c>
      <c r="BO542" t="n">
        <v>58934.09935997437</v>
      </c>
      <c r="BP542" t="n">
        <v>0.7680929898768175</v>
      </c>
      <c r="BQ542" t="n">
        <v>3.230798107112063</v>
      </c>
      <c r="BR542" t="n">
        <v>260.5892683668581</v>
      </c>
      <c r="BS542" t="n">
        <v>14556.36955988949</v>
      </c>
      <c r="BT542" t="n">
        <v>4584.670620912411</v>
      </c>
      <c r="BU542" t="n">
        <v>4308.183363846856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202</v>
      </c>
      <c r="C543" t="n">
        <v>77</v>
      </c>
      <c r="D543" t="n">
        <v>1198.946500291389</v>
      </c>
      <c r="E543" t="n">
        <v>10.13044600005355</v>
      </c>
      <c r="F543" t="n">
        <v>166.6617027483071</v>
      </c>
      <c r="G543" t="n">
        <v>7067.452586019863</v>
      </c>
      <c r="H543" t="n">
        <v>253077.3434580552</v>
      </c>
      <c r="I543" t="n">
        <v>198385.6461934438</v>
      </c>
      <c r="J543" t="n">
        <v>-1431.881113043706</v>
      </c>
      <c r="K543" t="n">
        <v>407.0809745286986</v>
      </c>
      <c r="L543" t="n">
        <v>-1292.995987353992</v>
      </c>
      <c r="M543" t="n">
        <v>9.121152532142984</v>
      </c>
      <c r="N543" t="n">
        <v>23.82818699919213</v>
      </c>
      <c r="O543" t="n">
        <v>1475.129981151188</v>
      </c>
      <c r="P543" t="n">
        <v>0.04716211581001672</v>
      </c>
      <c r="Q543" t="n">
        <v>1.620624483255525</v>
      </c>
      <c r="R543" t="n">
        <v>3618.753159178241</v>
      </c>
      <c r="S543" t="n">
        <v>84.89121217725246</v>
      </c>
      <c r="T543" t="n">
        <v>1362.364000153557</v>
      </c>
      <c r="U543" t="n">
        <v>60227.94430053616</v>
      </c>
      <c r="V543" t="n">
        <v>336</v>
      </c>
      <c r="W543" t="n">
        <v>597</v>
      </c>
      <c r="X543" t="n">
        <v>237</v>
      </c>
      <c r="Y543" t="n">
        <v>1</v>
      </c>
      <c r="Z543" t="n">
        <v>0.4930129776510384</v>
      </c>
      <c r="AA543" t="n">
        <v>7.271011096105336</v>
      </c>
      <c r="AB543" t="n">
        <v>629.9105644912034</v>
      </c>
      <c r="AC543" t="n">
        <v>4604.0110218261</v>
      </c>
      <c r="AD543" t="n">
        <v>2767.034360388562</v>
      </c>
      <c r="AE543" t="n">
        <v>1.298642921892972</v>
      </c>
      <c r="AF543" t="n">
        <v>18.02386564733044</v>
      </c>
      <c r="AG543" t="n">
        <v>637.0114355414972</v>
      </c>
      <c r="AH543" t="n">
        <v>29009.70495932115</v>
      </c>
      <c r="AI543" t="n">
        <v>17413.58721536502</v>
      </c>
      <c r="AJ543" t="n">
        <v>-85.17049484279971</v>
      </c>
      <c r="AK543" t="n">
        <v>-4.852993034288542</v>
      </c>
      <c r="AL543" t="n">
        <v>-38.24999985584753</v>
      </c>
      <c r="AM543" t="n">
        <v>9.073990416332968</v>
      </c>
      <c r="AN543" t="n">
        <v>22.20756251593662</v>
      </c>
      <c r="AO543" t="n">
        <v>-2143.623178027054</v>
      </c>
      <c r="AP543" t="n">
        <v>996786.974357625</v>
      </c>
      <c r="AQ543" t="n">
        <v>0.191499127582749</v>
      </c>
      <c r="AR543" t="n">
        <v>0.2355186489331216</v>
      </c>
      <c r="AS543" t="n">
        <v>0.1200684988657626</v>
      </c>
      <c r="AT543" t="n">
        <v>0.253888124159059</v>
      </c>
      <c r="AU543" t="n">
        <v>0.1990256004593075</v>
      </c>
      <c r="AV543" t="n">
        <v>8.596697315540093</v>
      </c>
      <c r="AW543" t="n">
        <v>159.6266080291548</v>
      </c>
      <c r="AX543" t="n">
        <v>10899.84292122196</v>
      </c>
      <c r="AY543" t="n">
        <v>163134.9239379002</v>
      </c>
      <c r="AZ543" t="n">
        <v>179097.6666425232</v>
      </c>
      <c r="BA543" t="n">
        <v>30843.29531231157</v>
      </c>
      <c r="BB543" t="n">
        <v>33677.49116835479</v>
      </c>
      <c r="BC543" t="n">
        <v>64520.78648066635</v>
      </c>
      <c r="BD543" t="n">
        <v>9.121152532142984</v>
      </c>
      <c r="BE543" t="n">
        <v>0.04716211581001672</v>
      </c>
      <c r="BF543" t="n">
        <v>23.82818699919213</v>
      </c>
      <c r="BG543" t="n">
        <v>1.620624483255525</v>
      </c>
      <c r="BH543" t="n">
        <v>1475.129981151188</v>
      </c>
      <c r="BI543" t="n">
        <v>3618.753159178241</v>
      </c>
      <c r="BJ543" t="n">
        <v>172375.7719274039</v>
      </c>
      <c r="BK543" t="n">
        <v>758.1507163204284</v>
      </c>
      <c r="BL543" t="n">
        <v>33220.30065358865</v>
      </c>
      <c r="BM543" t="n">
        <v>2450.79676060576</v>
      </c>
      <c r="BN543" t="n">
        <v>23844.67361330952</v>
      </c>
      <c r="BO543" t="n">
        <v>58934.09935997437</v>
      </c>
      <c r="BP543" t="n">
        <v>0.7680929898768175</v>
      </c>
      <c r="BQ543" t="n">
        <v>3.230798107112063</v>
      </c>
      <c r="BR543" t="n">
        <v>260.5892683668581</v>
      </c>
      <c r="BS543" t="n">
        <v>14556.36955988949</v>
      </c>
      <c r="BT543" t="n">
        <v>4584.670620912411</v>
      </c>
      <c r="BU543" t="n">
        <v>4308.183363846856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202</v>
      </c>
      <c r="C544" t="n">
        <v>77</v>
      </c>
      <c r="D544" t="n">
        <v>1198.946500291389</v>
      </c>
      <c r="E544" t="n">
        <v>10.13044600005355</v>
      </c>
      <c r="F544" t="n">
        <v>166.6617027483071</v>
      </c>
      <c r="G544" t="n">
        <v>7067.452586019863</v>
      </c>
      <c r="H544" t="n">
        <v>253077.3434580552</v>
      </c>
      <c r="I544" t="n">
        <v>198385.6461934438</v>
      </c>
      <c r="J544" t="n">
        <v>-1431.881113043706</v>
      </c>
      <c r="K544" t="n">
        <v>407.0809745286986</v>
      </c>
      <c r="L544" t="n">
        <v>-1292.995987353992</v>
      </c>
      <c r="M544" t="n">
        <v>9.121152532142984</v>
      </c>
      <c r="N544" t="n">
        <v>23.82818699919213</v>
      </c>
      <c r="O544" t="n">
        <v>1475.129981151188</v>
      </c>
      <c r="P544" t="n">
        <v>0.04716211581001672</v>
      </c>
      <c r="Q544" t="n">
        <v>1.620624483255525</v>
      </c>
      <c r="R544" t="n">
        <v>3618.753159178241</v>
      </c>
      <c r="S544" t="n">
        <v>84.89121217725246</v>
      </c>
      <c r="T544" t="n">
        <v>1362.364000153557</v>
      </c>
      <c r="U544" t="n">
        <v>60227.94430053616</v>
      </c>
      <c r="V544" t="n">
        <v>336</v>
      </c>
      <c r="W544" t="n">
        <v>597</v>
      </c>
      <c r="X544" t="n">
        <v>237</v>
      </c>
      <c r="Y544" t="n">
        <v>1</v>
      </c>
      <c r="Z544" t="n">
        <v>0.4930129776510384</v>
      </c>
      <c r="AA544" t="n">
        <v>7.271011096105336</v>
      </c>
      <c r="AB544" t="n">
        <v>629.9105644912034</v>
      </c>
      <c r="AC544" t="n">
        <v>4604.0110218261</v>
      </c>
      <c r="AD544" t="n">
        <v>2767.034360388562</v>
      </c>
      <c r="AE544" t="n">
        <v>1.298642921892972</v>
      </c>
      <c r="AF544" t="n">
        <v>18.02386564733044</v>
      </c>
      <c r="AG544" t="n">
        <v>637.0114355414972</v>
      </c>
      <c r="AH544" t="n">
        <v>29009.70495932115</v>
      </c>
      <c r="AI544" t="n">
        <v>17413.58721536502</v>
      </c>
      <c r="AJ544" t="n">
        <v>-96.52054455214132</v>
      </c>
      <c r="AK544" t="n">
        <v>-6.021693771142918</v>
      </c>
      <c r="AL544" t="n">
        <v>-41.35825346398585</v>
      </c>
      <c r="AM544" t="n">
        <v>9.073990416332968</v>
      </c>
      <c r="AN544" t="n">
        <v>22.20756251593662</v>
      </c>
      <c r="AO544" t="n">
        <v>-2143.623178027054</v>
      </c>
      <c r="AP544" t="n">
        <v>996842.2383187045</v>
      </c>
      <c r="AQ544" t="n">
        <v>0.191528251112257</v>
      </c>
      <c r="AR544" t="n">
        <v>0.235553976099069</v>
      </c>
      <c r="AS544" t="n">
        <v>0.1200310015786689</v>
      </c>
      <c r="AT544" t="n">
        <v>0.2538726859641338</v>
      </c>
      <c r="AU544" t="n">
        <v>0.1990140852458712</v>
      </c>
      <c r="AV544" t="n">
        <v>8.596740857632216</v>
      </c>
      <c r="AW544" t="n">
        <v>159.6282065677078</v>
      </c>
      <c r="AX544" t="n">
        <v>10900.34853473442</v>
      </c>
      <c r="AY544" t="n">
        <v>163138.9148342623</v>
      </c>
      <c r="AZ544" t="n">
        <v>179102.2056387581</v>
      </c>
      <c r="BA544" t="n">
        <v>30843.29531231157</v>
      </c>
      <c r="BB544" t="n">
        <v>33677.49116835479</v>
      </c>
      <c r="BC544" t="n">
        <v>64520.78648066635</v>
      </c>
      <c r="BD544" t="n">
        <v>9.121152532142984</v>
      </c>
      <c r="BE544" t="n">
        <v>0.04716211581001672</v>
      </c>
      <c r="BF544" t="n">
        <v>23.82818699919213</v>
      </c>
      <c r="BG544" t="n">
        <v>1.620624483255525</v>
      </c>
      <c r="BH544" t="n">
        <v>1475.129981151188</v>
      </c>
      <c r="BI544" t="n">
        <v>3618.753159178241</v>
      </c>
      <c r="BJ544" t="n">
        <v>172375.7719274039</v>
      </c>
      <c r="BK544" t="n">
        <v>758.1507163204284</v>
      </c>
      <c r="BL544" t="n">
        <v>33220.30065358865</v>
      </c>
      <c r="BM544" t="n">
        <v>2450.79676060576</v>
      </c>
      <c r="BN544" t="n">
        <v>23844.67361330952</v>
      </c>
      <c r="BO544" t="n">
        <v>58934.09935997437</v>
      </c>
      <c r="BP544" t="n">
        <v>0.7680929898768175</v>
      </c>
      <c r="BQ544" t="n">
        <v>3.230798107112063</v>
      </c>
      <c r="BR544" t="n">
        <v>260.5892683668581</v>
      </c>
      <c r="BS544" t="n">
        <v>14556.36955988949</v>
      </c>
      <c r="BT544" t="n">
        <v>4584.670620912411</v>
      </c>
      <c r="BU544" t="n">
        <v>4308.183363846856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202</v>
      </c>
      <c r="C545" t="n">
        <v>77</v>
      </c>
      <c r="D545" t="n">
        <v>1198.946500291389</v>
      </c>
      <c r="E545" t="n">
        <v>10.13044600005355</v>
      </c>
      <c r="F545" t="n">
        <v>166.6617027483071</v>
      </c>
      <c r="G545" t="n">
        <v>7067.452586019863</v>
      </c>
      <c r="H545" t="n">
        <v>253077.3434580552</v>
      </c>
      <c r="I545" t="n">
        <v>198385.6461934438</v>
      </c>
      <c r="J545" t="n">
        <v>-1431.881113043706</v>
      </c>
      <c r="K545" t="n">
        <v>407.0809745286986</v>
      </c>
      <c r="L545" t="n">
        <v>-1292.995987353992</v>
      </c>
      <c r="M545" t="n">
        <v>9.121152532142984</v>
      </c>
      <c r="N545" t="n">
        <v>23.82818699919213</v>
      </c>
      <c r="O545" t="n">
        <v>1475.129981151188</v>
      </c>
      <c r="P545" t="n">
        <v>0.04716211581001672</v>
      </c>
      <c r="Q545" t="n">
        <v>1.620624483255525</v>
      </c>
      <c r="R545" t="n">
        <v>3618.753159178241</v>
      </c>
      <c r="S545" t="n">
        <v>84.89121217725246</v>
      </c>
      <c r="T545" t="n">
        <v>1362.364000153557</v>
      </c>
      <c r="U545" t="n">
        <v>60227.94430053616</v>
      </c>
      <c r="V545" t="n">
        <v>336</v>
      </c>
      <c r="W545" t="n">
        <v>597</v>
      </c>
      <c r="X545" t="n">
        <v>237</v>
      </c>
      <c r="Y545" t="n">
        <v>1</v>
      </c>
      <c r="Z545" t="n">
        <v>0.4930129776510384</v>
      </c>
      <c r="AA545" t="n">
        <v>7.271011096105336</v>
      </c>
      <c r="AB545" t="n">
        <v>629.9105644912034</v>
      </c>
      <c r="AC545" t="n">
        <v>4604.0110218261</v>
      </c>
      <c r="AD545" t="n">
        <v>2767.034360388562</v>
      </c>
      <c r="AE545" t="n">
        <v>1.298642921892972</v>
      </c>
      <c r="AF545" t="n">
        <v>18.02386564733044</v>
      </c>
      <c r="AG545" t="n">
        <v>637.0114355414972</v>
      </c>
      <c r="AH545" t="n">
        <v>29009.70495932115</v>
      </c>
      <c r="AI545" t="n">
        <v>17413.58721536502</v>
      </c>
      <c r="AJ545" t="n">
        <v>-96.52054455214132</v>
      </c>
      <c r="AK545" t="n">
        <v>-6.021693771142918</v>
      </c>
      <c r="AL545" t="n">
        <v>-41.35825346398585</v>
      </c>
      <c r="AM545" t="n">
        <v>9.073990416332968</v>
      </c>
      <c r="AN545" t="n">
        <v>22.20756251593662</v>
      </c>
      <c r="AO545" t="n">
        <v>-2143.623178027054</v>
      </c>
      <c r="AP545" t="n">
        <v>996846.0645107492</v>
      </c>
      <c r="AQ545" t="n">
        <v>0.1915275159697944</v>
      </c>
      <c r="AR545" t="n">
        <v>0.2355530719727635</v>
      </c>
      <c r="AS545" t="n">
        <v>0.120030540863941</v>
      </c>
      <c r="AT545" t="n">
        <v>0.2538730621564359</v>
      </c>
      <c r="AU545" t="n">
        <v>0.1990158090370651</v>
      </c>
      <c r="AV545" t="n">
        <v>8.596746250070733</v>
      </c>
      <c r="AW545" t="n">
        <v>159.6283271119553</v>
      </c>
      <c r="AX545" t="n">
        <v>10900.3553836342</v>
      </c>
      <c r="AY545" t="n">
        <v>163138.9646624517</v>
      </c>
      <c r="AZ545" t="n">
        <v>179102.1687823481</v>
      </c>
      <c r="BA545" t="n">
        <v>30843.29531231157</v>
      </c>
      <c r="BB545" t="n">
        <v>33677.49116835479</v>
      </c>
      <c r="BC545" t="n">
        <v>64520.78648066635</v>
      </c>
      <c r="BD545" t="n">
        <v>9.121152532142984</v>
      </c>
      <c r="BE545" t="n">
        <v>0.04716211581001672</v>
      </c>
      <c r="BF545" t="n">
        <v>23.82818699919213</v>
      </c>
      <c r="BG545" t="n">
        <v>1.620624483255525</v>
      </c>
      <c r="BH545" t="n">
        <v>1475.129981151188</v>
      </c>
      <c r="BI545" t="n">
        <v>3618.753159178241</v>
      </c>
      <c r="BJ545" t="n">
        <v>172375.7719274039</v>
      </c>
      <c r="BK545" t="n">
        <v>758.1507163204284</v>
      </c>
      <c r="BL545" t="n">
        <v>33220.30065358865</v>
      </c>
      <c r="BM545" t="n">
        <v>2450.79676060576</v>
      </c>
      <c r="BN545" t="n">
        <v>23844.67361330952</v>
      </c>
      <c r="BO545" t="n">
        <v>58934.09935997437</v>
      </c>
      <c r="BP545" t="n">
        <v>0.7680929898768175</v>
      </c>
      <c r="BQ545" t="n">
        <v>3.230798107112063</v>
      </c>
      <c r="BR545" t="n">
        <v>260.5892683668581</v>
      </c>
      <c r="BS545" t="n">
        <v>14556.36955988949</v>
      </c>
      <c r="BT545" t="n">
        <v>4584.670620912411</v>
      </c>
      <c r="BU545" t="n">
        <v>4308.183363846856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202</v>
      </c>
      <c r="C546" t="n">
        <v>77</v>
      </c>
      <c r="D546" t="n">
        <v>1198.946500291389</v>
      </c>
      <c r="E546" t="n">
        <v>10.13044600005355</v>
      </c>
      <c r="F546" t="n">
        <v>166.6617027483071</v>
      </c>
      <c r="G546" t="n">
        <v>7067.452586019863</v>
      </c>
      <c r="H546" t="n">
        <v>253077.3434580552</v>
      </c>
      <c r="I546" t="n">
        <v>198385.6461934438</v>
      </c>
      <c r="J546" t="n">
        <v>-1431.881113043706</v>
      </c>
      <c r="K546" t="n">
        <v>407.0809745286986</v>
      </c>
      <c r="L546" t="n">
        <v>-1292.995987353992</v>
      </c>
      <c r="M546" t="n">
        <v>9.121152532142984</v>
      </c>
      <c r="N546" t="n">
        <v>23.82818699919213</v>
      </c>
      <c r="O546" t="n">
        <v>1475.129981151188</v>
      </c>
      <c r="P546" t="n">
        <v>0.04716211581001672</v>
      </c>
      <c r="Q546" t="n">
        <v>2.452653870465328</v>
      </c>
      <c r="R546" t="n">
        <v>3618.753159178241</v>
      </c>
      <c r="S546" t="n">
        <v>84.89121217725246</v>
      </c>
      <c r="T546" t="n">
        <v>1363.196029540767</v>
      </c>
      <c r="U546" t="n">
        <v>60227.94430053616</v>
      </c>
      <c r="V546" t="n">
        <v>336</v>
      </c>
      <c r="W546" t="n">
        <v>597.6666666666666</v>
      </c>
      <c r="X546" t="n">
        <v>237</v>
      </c>
      <c r="Y546" t="n">
        <v>1</v>
      </c>
      <c r="Z546" t="n">
        <v>0.4930129776510384</v>
      </c>
      <c r="AA546" t="n">
        <v>7.271011096105336</v>
      </c>
      <c r="AB546" t="n">
        <v>629.9105644912034</v>
      </c>
      <c r="AC546" t="n">
        <v>4604.0110218261</v>
      </c>
      <c r="AD546" t="n">
        <v>2767.034457389512</v>
      </c>
      <c r="AE546" t="n">
        <v>1.298642921892972</v>
      </c>
      <c r="AF546" t="n">
        <v>18.02386564733044</v>
      </c>
      <c r="AG546" t="n">
        <v>637.0114355414972</v>
      </c>
      <c r="AH546" t="n">
        <v>29009.70495932115</v>
      </c>
      <c r="AI546" t="n">
        <v>17413.58725012867</v>
      </c>
      <c r="AJ546" t="n">
        <v>-145.5503393745597</v>
      </c>
      <c r="AK546" t="n">
        <v>-8.940082092872769</v>
      </c>
      <c r="AL546" t="n">
        <v>-6.749257183242707</v>
      </c>
      <c r="AM546" t="n">
        <v>9.073990416332968</v>
      </c>
      <c r="AN546" t="n">
        <v>21.37553312872681</v>
      </c>
      <c r="AO546" t="n">
        <v>-2143.623178027054</v>
      </c>
      <c r="AP546" t="n">
        <v>996839.9251917856</v>
      </c>
      <c r="AQ546" t="n">
        <v>0.1915286955458538</v>
      </c>
      <c r="AR546" t="n">
        <v>0.2355545226925884</v>
      </c>
      <c r="AS546" t="n">
        <v>0.1200312801057763</v>
      </c>
      <c r="AT546" t="n">
        <v>0.2538709546057365</v>
      </c>
      <c r="AU546" t="n">
        <v>0.1990145470500448</v>
      </c>
      <c r="AV546" t="n">
        <v>8.596734433588626</v>
      </c>
      <c r="AW546" t="n">
        <v>159.6280629494067</v>
      </c>
      <c r="AX546" t="n">
        <v>10900.33943763366</v>
      </c>
      <c r="AY546" t="n">
        <v>163138.9211133562</v>
      </c>
      <c r="AZ546" t="n">
        <v>179102.0476814856</v>
      </c>
      <c r="BA546" t="n">
        <v>30843.29531231157</v>
      </c>
      <c r="BB546" t="n">
        <v>34849.90377787212</v>
      </c>
      <c r="BC546" t="n">
        <v>65693.1990901837</v>
      </c>
      <c r="BD546" t="n">
        <v>9.121152532142984</v>
      </c>
      <c r="BE546" t="n">
        <v>0.04716211581001672</v>
      </c>
      <c r="BF546" t="n">
        <v>23.82818699919213</v>
      </c>
      <c r="BG546" t="n">
        <v>2.452653870465328</v>
      </c>
      <c r="BH546" t="n">
        <v>1475.129981151188</v>
      </c>
      <c r="BI546" t="n">
        <v>3618.753159178241</v>
      </c>
      <c r="BJ546" t="n">
        <v>172375.7719274039</v>
      </c>
      <c r="BK546" t="n">
        <v>758.1507163204284</v>
      </c>
      <c r="BL546" t="n">
        <v>33220.30065358865</v>
      </c>
      <c r="BM546" t="n">
        <v>3623.209370123094</v>
      </c>
      <c r="BN546" t="n">
        <v>23844.67361330952</v>
      </c>
      <c r="BO546" t="n">
        <v>58934.09935997437</v>
      </c>
      <c r="BP546" t="n">
        <v>0.7680929898768175</v>
      </c>
      <c r="BQ546" t="n">
        <v>3.230798107112063</v>
      </c>
      <c r="BR546" t="n">
        <v>260.5892683668581</v>
      </c>
      <c r="BS546" t="n">
        <v>14556.36955988949</v>
      </c>
      <c r="BT546" t="n">
        <v>4584.670620912411</v>
      </c>
      <c r="BU546" t="n">
        <v>4308.183363846856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202</v>
      </c>
      <c r="C547" t="n">
        <v>77</v>
      </c>
      <c r="D547" t="n">
        <v>1198.964894351741</v>
      </c>
      <c r="E547" t="n">
        <v>10.13049785406036</v>
      </c>
      <c r="F547" t="n">
        <v>166.6718459146707</v>
      </c>
      <c r="G547" t="n">
        <v>7067.452586019863</v>
      </c>
      <c r="H547" t="n">
        <v>253077.3576910465</v>
      </c>
      <c r="I547" t="n">
        <v>198385.6591216441</v>
      </c>
      <c r="J547" t="n">
        <v>-1431.881113043706</v>
      </c>
      <c r="K547" t="n">
        <v>407.0809745286986</v>
      </c>
      <c r="L547" t="n">
        <v>-1292.995987353992</v>
      </c>
      <c r="M547" t="n">
        <v>9.121152532142984</v>
      </c>
      <c r="N547" t="n">
        <v>44.69999359345314</v>
      </c>
      <c r="O547" t="n">
        <v>1475.129981151188</v>
      </c>
      <c r="P547" t="n">
        <v>0.04716211581001672</v>
      </c>
      <c r="Q547" t="n">
        <v>2.86866856407023</v>
      </c>
      <c r="R547" t="n">
        <v>3618.753159178241</v>
      </c>
      <c r="S547" t="n">
        <v>84.89121217725246</v>
      </c>
      <c r="T547" t="n">
        <v>1384.483850828633</v>
      </c>
      <c r="U547" t="n">
        <v>60227.94430053616</v>
      </c>
      <c r="V547" t="n">
        <v>336.6666666666667</v>
      </c>
      <c r="W547" t="n">
        <v>598</v>
      </c>
      <c r="X547" t="n">
        <v>237</v>
      </c>
      <c r="Y547" t="n">
        <v>1</v>
      </c>
      <c r="Z547" t="n">
        <v>0.493013034537013</v>
      </c>
      <c r="AA547" t="n">
        <v>7.282089044409994</v>
      </c>
      <c r="AB547" t="n">
        <v>629.9105644912034</v>
      </c>
      <c r="AC547" t="n">
        <v>4604.01125214892</v>
      </c>
      <c r="AD547" t="n">
        <v>2767.034779526743</v>
      </c>
      <c r="AE547" t="n">
        <v>1.298642978778947</v>
      </c>
      <c r="AF547" t="n">
        <v>18.02786986271299</v>
      </c>
      <c r="AG547" t="n">
        <v>637.0114355414972</v>
      </c>
      <c r="AH547" t="n">
        <v>29009.70518964397</v>
      </c>
      <c r="AI547" t="n">
        <v>17413.58754114725</v>
      </c>
      <c r="AJ547" t="n">
        <v>-198.4945025201513</v>
      </c>
      <c r="AK547" t="n">
        <v>-16.5306653461741</v>
      </c>
      <c r="AL547" t="n">
        <v>62.69152928054807</v>
      </c>
      <c r="AM547" t="n">
        <v>9.073990416332968</v>
      </c>
      <c r="AN547" t="n">
        <v>41.83132502938292</v>
      </c>
      <c r="AO547" t="n">
        <v>-2143.623178027054</v>
      </c>
      <c r="AP547" t="n">
        <v>997114.4359151615</v>
      </c>
      <c r="AQ547" t="n">
        <v>0.1915583115888112</v>
      </c>
      <c r="AR547" t="n">
        <v>0.2355226209588453</v>
      </c>
      <c r="AS547" t="n">
        <v>0.1201698872143865</v>
      </c>
      <c r="AT547" t="n">
        <v>0.2537894229144523</v>
      </c>
      <c r="AU547" t="n">
        <v>0.1989597573235046</v>
      </c>
      <c r="AV547" t="n">
        <v>8.595899081343138</v>
      </c>
      <c r="AW547" t="n">
        <v>159.6253515715644</v>
      </c>
      <c r="AX547" t="n">
        <v>10898.10676459901</v>
      </c>
      <c r="AY547" t="n">
        <v>163124.566005866</v>
      </c>
      <c r="AZ547" t="n">
        <v>179083.2363436575</v>
      </c>
      <c r="BA547" t="n">
        <v>30843.29531231157</v>
      </c>
      <c r="BB547" t="n">
        <v>35436.1100826308</v>
      </c>
      <c r="BC547" t="n">
        <v>66279.40539494235</v>
      </c>
      <c r="BD547" t="n">
        <v>9.121152532142984</v>
      </c>
      <c r="BE547" t="n">
        <v>0.04716211581001672</v>
      </c>
      <c r="BF547" t="n">
        <v>44.69999359345314</v>
      </c>
      <c r="BG547" t="n">
        <v>2.86866856407023</v>
      </c>
      <c r="BH547" t="n">
        <v>1475.129981151188</v>
      </c>
      <c r="BI547" t="n">
        <v>3618.753159178241</v>
      </c>
      <c r="BJ547" t="n">
        <v>172375.7719274039</v>
      </c>
      <c r="BK547" t="n">
        <v>758.1507163204284</v>
      </c>
      <c r="BL547" t="n">
        <v>62639.92192104823</v>
      </c>
      <c r="BM547" t="n">
        <v>4209.415674881761</v>
      </c>
      <c r="BN547" t="n">
        <v>23844.67361330952</v>
      </c>
      <c r="BO547" t="n">
        <v>58934.09935997437</v>
      </c>
      <c r="BP547" t="n">
        <v>0.7680929898768175</v>
      </c>
      <c r="BQ547" t="n">
        <v>3.754070906280158</v>
      </c>
      <c r="BR547" t="n">
        <v>260.5892683668581</v>
      </c>
      <c r="BS547" t="n">
        <v>14556.36955988949</v>
      </c>
      <c r="BT547" t="n">
        <v>5322.24393549658</v>
      </c>
      <c r="BU547" t="n">
        <v>4308.183363846856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202</v>
      </c>
      <c r="C548" t="n">
        <v>77</v>
      </c>
      <c r="D548" t="n">
        <v>1198.974023546735</v>
      </c>
      <c r="E548" t="n">
        <v>10.13051382892329</v>
      </c>
      <c r="F548" t="n">
        <v>166.6770206149195</v>
      </c>
      <c r="G548" t="n">
        <v>7067.452586019863</v>
      </c>
      <c r="H548" t="n">
        <v>253077.3576910465</v>
      </c>
      <c r="I548" t="n">
        <v>198385.6591216441</v>
      </c>
      <c r="J548" t="n">
        <v>-1431.881113043706</v>
      </c>
      <c r="K548" t="n">
        <v>407.0809745286986</v>
      </c>
      <c r="L548" t="n">
        <v>-1292.995987353992</v>
      </c>
      <c r="M548" t="n">
        <v>9.390207238047134</v>
      </c>
      <c r="N548" t="n">
        <v>55.13589689058363</v>
      </c>
      <c r="O548" t="n">
        <v>1475.129981151188</v>
      </c>
      <c r="P548" t="n">
        <v>0.04716211581001672</v>
      </c>
      <c r="Q548" t="n">
        <v>2.86866856407023</v>
      </c>
      <c r="R548" t="n">
        <v>3618.753159178241</v>
      </c>
      <c r="S548" t="n">
        <v>85.16026688315661</v>
      </c>
      <c r="T548" t="n">
        <v>1394.919754125763</v>
      </c>
      <c r="U548" t="n">
        <v>60227.94430053616</v>
      </c>
      <c r="V548" t="n">
        <v>337.6666666666667</v>
      </c>
      <c r="W548" t="n">
        <v>598</v>
      </c>
      <c r="X548" t="n">
        <v>237</v>
      </c>
      <c r="Y548" t="n">
        <v>1</v>
      </c>
      <c r="Z548" t="n">
        <v>0.4930522376914445</v>
      </c>
      <c r="AA548" t="n">
        <v>7.28762855231284</v>
      </c>
      <c r="AB548" t="n">
        <v>629.9105644912034</v>
      </c>
      <c r="AC548" t="n">
        <v>4604.01125214892</v>
      </c>
      <c r="AD548" t="n">
        <v>2767.034779526743</v>
      </c>
      <c r="AE548" t="n">
        <v>1.298657039825987</v>
      </c>
      <c r="AF548" t="n">
        <v>18.02987250415478</v>
      </c>
      <c r="AG548" t="n">
        <v>637.0114355414972</v>
      </c>
      <c r="AH548" t="n">
        <v>29009.70518964397</v>
      </c>
      <c r="AI548" t="n">
        <v>17413.58754114725</v>
      </c>
      <c r="AJ548" t="n">
        <v>-212.7091353873425</v>
      </c>
      <c r="AK548" t="n">
        <v>-19.5963598923923</v>
      </c>
      <c r="AL548" t="n">
        <v>88.75967344225768</v>
      </c>
      <c r="AM548" t="n">
        <v>9.34304512223712</v>
      </c>
      <c r="AN548" t="n">
        <v>52.26722832651342</v>
      </c>
      <c r="AO548" t="n">
        <v>-2143.623178027054</v>
      </c>
      <c r="AP548" t="n">
        <v>997502.7229865077</v>
      </c>
      <c r="AQ548" t="n">
        <v>0.1915324541211227</v>
      </c>
      <c r="AR548" t="n">
        <v>0.2355185892167961</v>
      </c>
      <c r="AS548" t="n">
        <v>0.1203815928379294</v>
      </c>
      <c r="AT548" t="n">
        <v>0.2536860348595671</v>
      </c>
      <c r="AU548" t="n">
        <v>0.1988813289645846</v>
      </c>
      <c r="AV548" t="n">
        <v>8.594792461697432</v>
      </c>
      <c r="AW548" t="n">
        <v>159.6054397341423</v>
      </c>
      <c r="AX548" t="n">
        <v>10894.73182475356</v>
      </c>
      <c r="AY548" t="n">
        <v>163103.5563081552</v>
      </c>
      <c r="AZ548" t="n">
        <v>179055.8028035822</v>
      </c>
      <c r="BA548" t="n">
        <v>30843.29531231157</v>
      </c>
      <c r="BB548" t="n">
        <v>35436.1100826308</v>
      </c>
      <c r="BC548" t="n">
        <v>66279.40539494235</v>
      </c>
      <c r="BD548" t="n">
        <v>9.390207238047134</v>
      </c>
      <c r="BE548" t="n">
        <v>0.04716211581001672</v>
      </c>
      <c r="BF548" t="n">
        <v>55.13589689058363</v>
      </c>
      <c r="BG548" t="n">
        <v>2.86866856407023</v>
      </c>
      <c r="BH548" t="n">
        <v>1475.129981151188</v>
      </c>
      <c r="BI548" t="n">
        <v>3618.753159178241</v>
      </c>
      <c r="BJ548" t="n">
        <v>177449.9565733873</v>
      </c>
      <c r="BK548" t="n">
        <v>758.1507163204284</v>
      </c>
      <c r="BL548" t="n">
        <v>77349.73255477803</v>
      </c>
      <c r="BM548" t="n">
        <v>4209.415674881761</v>
      </c>
      <c r="BN548" t="n">
        <v>23844.67361330952</v>
      </c>
      <c r="BO548" t="n">
        <v>58934.09935997437</v>
      </c>
      <c r="BP548" t="n">
        <v>0.7979472684185658</v>
      </c>
      <c r="BQ548" t="n">
        <v>4.015707305864205</v>
      </c>
      <c r="BR548" t="n">
        <v>260.5892683668581</v>
      </c>
      <c r="BS548" t="n">
        <v>15119.40049177521</v>
      </c>
      <c r="BT548" t="n">
        <v>5691.030592788665</v>
      </c>
      <c r="BU548" t="n">
        <v>4308.183363846856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202</v>
      </c>
      <c r="C549" t="n">
        <v>77</v>
      </c>
      <c r="D549" t="n">
        <v>1198.979418287153</v>
      </c>
      <c r="E549" t="n">
        <v>10.1305283654648</v>
      </c>
      <c r="F549" t="n">
        <v>166.6800103962269</v>
      </c>
      <c r="G549" t="n">
        <v>7066.954385023644</v>
      </c>
      <c r="H549" t="n">
        <v>253077.3576910465</v>
      </c>
      <c r="I549" t="n">
        <v>198385.6591216441</v>
      </c>
      <c r="J549" t="n">
        <v>-1421.734256479192</v>
      </c>
      <c r="K549" t="n">
        <v>407.0809745286986</v>
      </c>
      <c r="L549" t="n">
        <v>-1292.995987353992</v>
      </c>
      <c r="M549" t="n">
        <v>9.524734590999211</v>
      </c>
      <c r="N549" t="n">
        <v>55.13589689058363</v>
      </c>
      <c r="O549" t="n">
        <v>571.7707080764785</v>
      </c>
      <c r="P549" t="n">
        <v>0.04716211581001672</v>
      </c>
      <c r="Q549" t="n">
        <v>2.86866856407023</v>
      </c>
      <c r="R549" t="n">
        <v>3618.753159178241</v>
      </c>
      <c r="S549" t="n">
        <v>85.29479423610869</v>
      </c>
      <c r="T549" t="n">
        <v>1394.919754125763</v>
      </c>
      <c r="U549" t="n">
        <v>61131.30357361088</v>
      </c>
      <c r="V549" t="n">
        <v>338.6666666666667</v>
      </c>
      <c r="W549" t="n">
        <v>598</v>
      </c>
      <c r="X549" t="n">
        <v>237</v>
      </c>
      <c r="Y549" t="n">
        <v>1</v>
      </c>
      <c r="Z549" t="n">
        <v>0.4930718464983619</v>
      </c>
      <c r="AA549" t="n">
        <v>7.287644195210393</v>
      </c>
      <c r="AB549" t="n">
        <v>639.4679088579202</v>
      </c>
      <c r="AC549" t="n">
        <v>4604.01125214892</v>
      </c>
      <c r="AD549" t="n">
        <v>2767.034779526743</v>
      </c>
      <c r="AE549" t="n">
        <v>1.298664077579208</v>
      </c>
      <c r="AF549" t="n">
        <v>18.02988814705234</v>
      </c>
      <c r="AG549" t="n">
        <v>640.4366251650938</v>
      </c>
      <c r="AH549" t="n">
        <v>29009.70518964397</v>
      </c>
      <c r="AI549" t="n">
        <v>17413.58754114725</v>
      </c>
      <c r="AJ549" t="n">
        <v>-210.7847142962661</v>
      </c>
      <c r="AK549" t="n">
        <v>-25.18881220181416</v>
      </c>
      <c r="AL549" t="n">
        <v>77.39159867422707</v>
      </c>
      <c r="AM549" t="n">
        <v>9.477572475189195</v>
      </c>
      <c r="AN549" t="n">
        <v>52.26722832651342</v>
      </c>
      <c r="AO549" t="n">
        <v>-3046.982451101764</v>
      </c>
      <c r="AP549" t="n">
        <v>997532.5635331614</v>
      </c>
      <c r="AQ549" t="n">
        <v>0.1915270265706593</v>
      </c>
      <c r="AR549" t="n">
        <v>0.235518855811944</v>
      </c>
      <c r="AS549" t="n">
        <v>0.1203779916998126</v>
      </c>
      <c r="AT549" t="n">
        <v>0.2536995033830228</v>
      </c>
      <c r="AU549" t="n">
        <v>0.1988766225345615</v>
      </c>
      <c r="AV549" t="n">
        <v>8.594852884968436</v>
      </c>
      <c r="AW549" t="n">
        <v>159.6107187384517</v>
      </c>
      <c r="AX549" t="n">
        <v>10894.79072108203</v>
      </c>
      <c r="AY549" t="n">
        <v>163103.1703339865</v>
      </c>
      <c r="AZ549" t="n">
        <v>179056.7647692801</v>
      </c>
      <c r="BA549" t="n">
        <v>30843.29531231157</v>
      </c>
      <c r="BB549" t="n">
        <v>35436.1100826308</v>
      </c>
      <c r="BC549" t="n">
        <v>66279.40539494235</v>
      </c>
      <c r="BD549" t="n">
        <v>9.524734590999211</v>
      </c>
      <c r="BE549" t="n">
        <v>0.04716211581001672</v>
      </c>
      <c r="BF549" t="n">
        <v>55.13589689058363</v>
      </c>
      <c r="BG549" t="n">
        <v>2.86866856407023</v>
      </c>
      <c r="BH549" t="n">
        <v>571.7707080764785</v>
      </c>
      <c r="BI549" t="n">
        <v>3618.753159178241</v>
      </c>
      <c r="BJ549" t="n">
        <v>179987.048896379</v>
      </c>
      <c r="BK549" t="n">
        <v>758.1507163204284</v>
      </c>
      <c r="BL549" t="n">
        <v>77349.73255477803</v>
      </c>
      <c r="BM549" t="n">
        <v>4209.415674881761</v>
      </c>
      <c r="BN549" t="n">
        <v>8509.567349370331</v>
      </c>
      <c r="BO549" t="n">
        <v>58934.09935997437</v>
      </c>
      <c r="BP549" t="n">
        <v>0.81287440768944</v>
      </c>
      <c r="BQ549" t="n">
        <v>4.015707305864205</v>
      </c>
      <c r="BR549" t="n">
        <v>110.1691118778626</v>
      </c>
      <c r="BS549" t="n">
        <v>15400.91595771807</v>
      </c>
      <c r="BT549" t="n">
        <v>5691.030592788665</v>
      </c>
      <c r="BU549" t="n">
        <v>1754.704196974634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202</v>
      </c>
      <c r="C550" t="n">
        <v>77</v>
      </c>
      <c r="D550" t="n">
        <v>1198.983991469633</v>
      </c>
      <c r="E550" t="n">
        <v>10.13053275583603</v>
      </c>
      <c r="F550" t="n">
        <v>166.68265040313</v>
      </c>
      <c r="G550" t="n">
        <v>7066.705284525536</v>
      </c>
      <c r="H550" t="n">
        <v>253077.3576910465</v>
      </c>
      <c r="I550" t="n">
        <v>198385.6591216441</v>
      </c>
      <c r="J550" t="n">
        <v>-1416.660828196935</v>
      </c>
      <c r="K550" t="n">
        <v>407.0809745286986</v>
      </c>
      <c r="L550" t="n">
        <v>-1292.995987353992</v>
      </c>
      <c r="M550" t="n">
        <v>9.524734590999211</v>
      </c>
      <c r="N550" t="n">
        <v>55.13589689058363</v>
      </c>
      <c r="O550" t="n">
        <v>120.0910715391235</v>
      </c>
      <c r="P550" t="n">
        <v>0.04716211581001672</v>
      </c>
      <c r="Q550" t="n">
        <v>2.86866856407023</v>
      </c>
      <c r="R550" t="n">
        <v>3695.223397090789</v>
      </c>
      <c r="S550" t="n">
        <v>85.29479423610869</v>
      </c>
      <c r="T550" t="n">
        <v>1394.919754125763</v>
      </c>
      <c r="U550" t="n">
        <v>61659.45344806078</v>
      </c>
      <c r="V550" t="n">
        <v>339</v>
      </c>
      <c r="W550" t="n">
        <v>598.6666666666666</v>
      </c>
      <c r="X550" t="n">
        <v>237</v>
      </c>
      <c r="Y550" t="n">
        <v>1</v>
      </c>
      <c r="Z550" t="n">
        <v>0.4930718513254961</v>
      </c>
      <c r="AA550" t="n">
        <v>7.287658033329696</v>
      </c>
      <c r="AB550" t="n">
        <v>644.2465810412784</v>
      </c>
      <c r="AC550" t="n">
        <v>4604.01125214892</v>
      </c>
      <c r="AD550" t="n">
        <v>2768.513470704025</v>
      </c>
      <c r="AE550" t="n">
        <v>1.298664082406343</v>
      </c>
      <c r="AF550" t="n">
        <v>18.02990198517164</v>
      </c>
      <c r="AG550" t="n">
        <v>642.149219976892</v>
      </c>
      <c r="AH550" t="n">
        <v>29009.70518964397</v>
      </c>
      <c r="AI550" t="n">
        <v>17414.11747857919</v>
      </c>
      <c r="AJ550" t="n">
        <v>-207.8953972842487</v>
      </c>
      <c r="AK550" t="n">
        <v>-24.52501056198316</v>
      </c>
      <c r="AL550" t="n">
        <v>71.70756129021177</v>
      </c>
      <c r="AM550" t="n">
        <v>9.477572475189195</v>
      </c>
      <c r="AN550" t="n">
        <v>52.26722832651342</v>
      </c>
      <c r="AO550" t="n">
        <v>-3575.132325551665</v>
      </c>
      <c r="AP550" t="n">
        <v>997426.6217630297</v>
      </c>
      <c r="AQ550" t="n">
        <v>0.1915445510233143</v>
      </c>
      <c r="AR550" t="n">
        <v>0.2355749170425563</v>
      </c>
      <c r="AS550" t="n">
        <v>0.1202713834958787</v>
      </c>
      <c r="AT550" t="n">
        <v>0.2537176177497887</v>
      </c>
      <c r="AU550" t="n">
        <v>0.1988915306884619</v>
      </c>
      <c r="AV550" t="n">
        <v>8.595120943652242</v>
      </c>
      <c r="AW550" t="n">
        <v>159.6200118957464</v>
      </c>
      <c r="AX550" t="n">
        <v>10896.01415422703</v>
      </c>
      <c r="AY550" t="n">
        <v>163110.269556379</v>
      </c>
      <c r="AZ550" t="n">
        <v>179065.6330131236</v>
      </c>
      <c r="BA550" t="n">
        <v>30843.29531231157</v>
      </c>
      <c r="BB550" t="n">
        <v>36734.24168914682</v>
      </c>
      <c r="BC550" t="n">
        <v>67577.53700145838</v>
      </c>
      <c r="BD550" t="n">
        <v>9.524734590999211</v>
      </c>
      <c r="BE550" t="n">
        <v>0.04716211581001672</v>
      </c>
      <c r="BF550" t="n">
        <v>55.13589689058363</v>
      </c>
      <c r="BG550" t="n">
        <v>2.86866856407023</v>
      </c>
      <c r="BH550" t="n">
        <v>120.0910715391235</v>
      </c>
      <c r="BI550" t="n">
        <v>3695.223397090789</v>
      </c>
      <c r="BJ550" t="n">
        <v>179987.048896379</v>
      </c>
      <c r="BK550" t="n">
        <v>758.1507163204284</v>
      </c>
      <c r="BL550" t="n">
        <v>77349.73255477803</v>
      </c>
      <c r="BM550" t="n">
        <v>4209.415674881761</v>
      </c>
      <c r="BN550" t="n">
        <v>842.0142174007378</v>
      </c>
      <c r="BO550" t="n">
        <v>60232.23096649038</v>
      </c>
      <c r="BP550" t="n">
        <v>0.81287440768944</v>
      </c>
      <c r="BQ550" t="n">
        <v>4.015707305864205</v>
      </c>
      <c r="BR550" t="n">
        <v>34.95903363336492</v>
      </c>
      <c r="BS550" t="n">
        <v>15400.91595771807</v>
      </c>
      <c r="BT550" t="n">
        <v>5691.030592788665</v>
      </c>
      <c r="BU550" t="n">
        <v>477.9646135385224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202</v>
      </c>
      <c r="C551" t="n">
        <v>77</v>
      </c>
      <c r="D551" t="n">
        <v>1198.987592459004</v>
      </c>
      <c r="E551" t="n">
        <v>10.13053688401177</v>
      </c>
      <c r="F551" t="n">
        <v>166.684720320947</v>
      </c>
      <c r="G551" t="n">
        <v>7066.705284525536</v>
      </c>
      <c r="H551" t="n">
        <v>253077.3576910465</v>
      </c>
      <c r="I551" t="n">
        <v>198385.6591216441</v>
      </c>
      <c r="J551" t="n">
        <v>-1416.660828196935</v>
      </c>
      <c r="K551" t="n">
        <v>407.0809745286986</v>
      </c>
      <c r="L551" t="n">
        <v>-1292.995987353992</v>
      </c>
      <c r="M551" t="n">
        <v>9.524734590999211</v>
      </c>
      <c r="N551" t="n">
        <v>55.13589689058363</v>
      </c>
      <c r="O551" t="n">
        <v>120.0910715391235</v>
      </c>
      <c r="P551" t="n">
        <v>0.04716211581001672</v>
      </c>
      <c r="Q551" t="n">
        <v>2.86866856407023</v>
      </c>
      <c r="R551" t="n">
        <v>3733.458516047062</v>
      </c>
      <c r="S551" t="n">
        <v>85.29479423610869</v>
      </c>
      <c r="T551" t="n">
        <v>1394.919754125763</v>
      </c>
      <c r="U551" t="n">
        <v>61697.68856701705</v>
      </c>
      <c r="V551" t="n">
        <v>339</v>
      </c>
      <c r="W551" t="n">
        <v>599</v>
      </c>
      <c r="X551" t="n">
        <v>237</v>
      </c>
      <c r="Y551" t="n">
        <v>1</v>
      </c>
      <c r="Z551" t="n">
        <v>0.4930718558651598</v>
      </c>
      <c r="AA551" t="n">
        <v>7.28766887937672</v>
      </c>
      <c r="AB551" t="n">
        <v>644.2465810412784</v>
      </c>
      <c r="AC551" t="n">
        <v>4604.01125214892</v>
      </c>
      <c r="AD551" t="n">
        <v>2769.252816292666</v>
      </c>
      <c r="AE551" t="n">
        <v>1.298664086946006</v>
      </c>
      <c r="AF551" t="n">
        <v>18.02991283121867</v>
      </c>
      <c r="AG551" t="n">
        <v>642.149219976892</v>
      </c>
      <c r="AH551" t="n">
        <v>29009.70518964397</v>
      </c>
      <c r="AI551" t="n">
        <v>17414.38244729516</v>
      </c>
      <c r="AJ551" t="n">
        <v>-196.4247600931108</v>
      </c>
      <c r="AK551" t="n">
        <v>-22.75333410856071</v>
      </c>
      <c r="AL551" t="n">
        <v>85.9380381186777</v>
      </c>
      <c r="AM551" t="n">
        <v>9.477572475189195</v>
      </c>
      <c r="AN551" t="n">
        <v>52.26722832651342</v>
      </c>
      <c r="AO551" t="n">
        <v>-3613.367444507939</v>
      </c>
      <c r="AP551" t="n">
        <v>997416.504625455</v>
      </c>
      <c r="AQ551" t="n">
        <v>0.1915434791220559</v>
      </c>
      <c r="AR551" t="n">
        <v>0.2355644436571808</v>
      </c>
      <c r="AS551" t="n">
        <v>0.1202726034497571</v>
      </c>
      <c r="AT551" t="n">
        <v>0.2537259256575577</v>
      </c>
      <c r="AU551" t="n">
        <v>0.1988935481134484</v>
      </c>
      <c r="AV551" t="n">
        <v>8.595138370745289</v>
      </c>
      <c r="AW551" t="n">
        <v>159.6238088890615</v>
      </c>
      <c r="AX551" t="n">
        <v>10896.00999085452</v>
      </c>
      <c r="AY551" t="n">
        <v>163109.7213194011</v>
      </c>
      <c r="AZ551" t="n">
        <v>179065.5750386773</v>
      </c>
      <c r="BA551" t="n">
        <v>30843.29531231157</v>
      </c>
      <c r="BB551" t="n">
        <v>37383.30749240482</v>
      </c>
      <c r="BC551" t="n">
        <v>68226.60280471639</v>
      </c>
      <c r="BD551" t="n">
        <v>9.524734590999211</v>
      </c>
      <c r="BE551" t="n">
        <v>0.04716211581001672</v>
      </c>
      <c r="BF551" t="n">
        <v>55.13589689058363</v>
      </c>
      <c r="BG551" t="n">
        <v>2.86866856407023</v>
      </c>
      <c r="BH551" t="n">
        <v>120.0910715391235</v>
      </c>
      <c r="BI551" t="n">
        <v>3733.458516047062</v>
      </c>
      <c r="BJ551" t="n">
        <v>179987.048896379</v>
      </c>
      <c r="BK551" t="n">
        <v>758.1507163204284</v>
      </c>
      <c r="BL551" t="n">
        <v>77349.73255477803</v>
      </c>
      <c r="BM551" t="n">
        <v>4209.415674881761</v>
      </c>
      <c r="BN551" t="n">
        <v>842.0142174007378</v>
      </c>
      <c r="BO551" t="n">
        <v>60881.29676974841</v>
      </c>
      <c r="BP551" t="n">
        <v>0.81287440768944</v>
      </c>
      <c r="BQ551" t="n">
        <v>4.015707305864205</v>
      </c>
      <c r="BR551" t="n">
        <v>34.95903363336492</v>
      </c>
      <c r="BS551" t="n">
        <v>15400.91595771807</v>
      </c>
      <c r="BT551" t="n">
        <v>5691.030592788665</v>
      </c>
      <c r="BU551" t="n">
        <v>477.9646135385224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202</v>
      </c>
      <c r="C552" t="n">
        <v>77</v>
      </c>
      <c r="D552" t="n">
        <v>1198.991164956833</v>
      </c>
      <c r="E552" t="n">
        <v>10.12567139929422</v>
      </c>
      <c r="F552" t="n">
        <v>166.6867662940409</v>
      </c>
      <c r="G552" t="n">
        <v>7066.705284525536</v>
      </c>
      <c r="H552" t="n">
        <v>253176.5219071635</v>
      </c>
      <c r="I552" t="n">
        <v>198385.6591216441</v>
      </c>
      <c r="J552" t="n">
        <v>-1416.660828196935</v>
      </c>
      <c r="K552" t="n">
        <v>407.0809745286986</v>
      </c>
      <c r="L552" t="n">
        <v>-1292.995987353992</v>
      </c>
      <c r="M552" t="n">
        <v>9.524734590999211</v>
      </c>
      <c r="N552" t="n">
        <v>55.13589689058363</v>
      </c>
      <c r="O552" t="n">
        <v>120.0910715391235</v>
      </c>
      <c r="P552" t="n">
        <v>0.04716211581001672</v>
      </c>
      <c r="Q552" t="n">
        <v>2.86866856407023</v>
      </c>
      <c r="R552" t="n">
        <v>3733.458516047062</v>
      </c>
      <c r="S552" t="n">
        <v>85.30005265866932</v>
      </c>
      <c r="T552" t="n">
        <v>1394.919754125763</v>
      </c>
      <c r="U552" t="n">
        <v>61697.68856701705</v>
      </c>
      <c r="V552" t="n">
        <v>339</v>
      </c>
      <c r="W552" t="n">
        <v>599</v>
      </c>
      <c r="X552" t="n">
        <v>237.6666666666667</v>
      </c>
      <c r="Y552" t="n">
        <v>1</v>
      </c>
      <c r="Z552" t="n">
        <v>0.4934601331898729</v>
      </c>
      <c r="AA552" t="n">
        <v>7.287679598560527</v>
      </c>
      <c r="AB552" t="n">
        <v>644.2465810412784</v>
      </c>
      <c r="AC552" t="n">
        <v>4604.01173793245</v>
      </c>
      <c r="AD552" t="n">
        <v>2769.252816292666</v>
      </c>
      <c r="AE552" t="n">
        <v>1.298803242015652</v>
      </c>
      <c r="AF552" t="n">
        <v>18.02992355040247</v>
      </c>
      <c r="AG552" t="n">
        <v>642.149219976892</v>
      </c>
      <c r="AH552" t="n">
        <v>29009.70536374025</v>
      </c>
      <c r="AI552" t="n">
        <v>17414.38244729516</v>
      </c>
      <c r="AJ552" t="n">
        <v>-194.522734853294</v>
      </c>
      <c r="AK552" t="n">
        <v>-43.43344107149053</v>
      </c>
      <c r="AL552" t="n">
        <v>125.4474529205586</v>
      </c>
      <c r="AM552" t="n">
        <v>9.477572475189195</v>
      </c>
      <c r="AN552" t="n">
        <v>52.26722832651342</v>
      </c>
      <c r="AO552" t="n">
        <v>-3613.367444507939</v>
      </c>
      <c r="AP552" t="n">
        <v>997444.8053910584</v>
      </c>
      <c r="AQ552" t="n">
        <v>0.1915212328373813</v>
      </c>
      <c r="AR552" t="n">
        <v>0.2355604853467249</v>
      </c>
      <c r="AS552" t="n">
        <v>0.1203110439327121</v>
      </c>
      <c r="AT552" t="n">
        <v>0.2537193330290442</v>
      </c>
      <c r="AU552" t="n">
        <v>0.1988879048541375</v>
      </c>
      <c r="AV552" t="n">
        <v>8.595006229634802</v>
      </c>
      <c r="AW552" t="n">
        <v>159.622438811734</v>
      </c>
      <c r="AX552" t="n">
        <v>10895.40171299415</v>
      </c>
      <c r="AY552" t="n">
        <v>163105.5548152059</v>
      </c>
      <c r="AZ552" t="n">
        <v>179060.3847153259</v>
      </c>
      <c r="BA552" t="n">
        <v>30843.29531231157</v>
      </c>
      <c r="BB552" t="n">
        <v>37383.30749240482</v>
      </c>
      <c r="BC552" t="n">
        <v>68226.60280471639</v>
      </c>
      <c r="BD552" t="n">
        <v>9.524734590999211</v>
      </c>
      <c r="BE552" t="n">
        <v>0.04716211581001672</v>
      </c>
      <c r="BF552" t="n">
        <v>55.13589689058363</v>
      </c>
      <c r="BG552" t="n">
        <v>2.86866856407023</v>
      </c>
      <c r="BH552" t="n">
        <v>120.0910715391235</v>
      </c>
      <c r="BI552" t="n">
        <v>3733.458516047062</v>
      </c>
      <c r="BJ552" t="n">
        <v>179987.048896379</v>
      </c>
      <c r="BK552" t="n">
        <v>758.1507163204284</v>
      </c>
      <c r="BL552" t="n">
        <v>77349.73255477803</v>
      </c>
      <c r="BM552" t="n">
        <v>4209.415674881761</v>
      </c>
      <c r="BN552" t="n">
        <v>842.0142174007378</v>
      </c>
      <c r="BO552" t="n">
        <v>60881.29676974841</v>
      </c>
      <c r="BP552" t="n">
        <v>0.81287440768944</v>
      </c>
      <c r="BQ552" t="n">
        <v>4.015707305864205</v>
      </c>
      <c r="BR552" t="n">
        <v>34.95903363336492</v>
      </c>
      <c r="BS552" t="n">
        <v>15400.91595771807</v>
      </c>
      <c r="BT552" t="n">
        <v>5691.030592788665</v>
      </c>
      <c r="BU552" t="n">
        <v>477.9646135385224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202</v>
      </c>
      <c r="C553" t="n">
        <v>77</v>
      </c>
      <c r="D553" t="n">
        <v>1198.998161536243</v>
      </c>
      <c r="E553" t="n">
        <v>10.12341720971229</v>
      </c>
      <c r="F553" t="n">
        <v>166.6884757469116</v>
      </c>
      <c r="G553" t="n">
        <v>7066.705284525536</v>
      </c>
      <c r="H553" t="n">
        <v>253226.104015222</v>
      </c>
      <c r="I553" t="n">
        <v>198385.6591216441</v>
      </c>
      <c r="J553" t="n">
        <v>-1416.660828196935</v>
      </c>
      <c r="K553" t="n">
        <v>407.0809745286986</v>
      </c>
      <c r="L553" t="n">
        <v>-1292.995987353992</v>
      </c>
      <c r="M553" t="n">
        <v>9.524734590999211</v>
      </c>
      <c r="N553" t="n">
        <v>55.13589689058363</v>
      </c>
      <c r="O553" t="n">
        <v>120.0910715391235</v>
      </c>
      <c r="P553" t="n">
        <v>0.04716211581001672</v>
      </c>
      <c r="Q553" t="n">
        <v>2.86866856407023</v>
      </c>
      <c r="R553" t="n">
        <v>3733.458516047062</v>
      </c>
      <c r="S553" t="n">
        <v>85.30268186994962</v>
      </c>
      <c r="T553" t="n">
        <v>1394.919754125763</v>
      </c>
      <c r="U553" t="n">
        <v>61697.68856701705</v>
      </c>
      <c r="V553" t="n">
        <v>339</v>
      </c>
      <c r="W553" t="n">
        <v>599</v>
      </c>
      <c r="X553" t="n">
        <v>238</v>
      </c>
      <c r="Y553" t="n">
        <v>1</v>
      </c>
      <c r="Z553" t="n">
        <v>0.4936544746708746</v>
      </c>
      <c r="AA553" t="n">
        <v>7.28768856967833</v>
      </c>
      <c r="AB553" t="n">
        <v>644.2465810412784</v>
      </c>
      <c r="AC553" t="n">
        <v>4604.011980824215</v>
      </c>
      <c r="AD553" t="n">
        <v>2769.252816292666</v>
      </c>
      <c r="AE553" t="n">
        <v>1.29887302236912</v>
      </c>
      <c r="AF553" t="n">
        <v>18.02993252152027</v>
      </c>
      <c r="AG553" t="n">
        <v>642.149219976892</v>
      </c>
      <c r="AH553" t="n">
        <v>29009.70545078838</v>
      </c>
      <c r="AI553" t="n">
        <v>17414.38244729516</v>
      </c>
      <c r="AJ553" t="n">
        <v>-196.1984932228601</v>
      </c>
      <c r="AK553" t="n">
        <v>-53.78391019199329</v>
      </c>
      <c r="AL553" t="n">
        <v>141.6445411143825</v>
      </c>
      <c r="AM553" t="n">
        <v>9.477572475189195</v>
      </c>
      <c r="AN553" t="n">
        <v>52.26722832651342</v>
      </c>
      <c r="AO553" t="n">
        <v>-3613.367444507939</v>
      </c>
      <c r="AP553" t="n">
        <v>997657.6325892471</v>
      </c>
      <c r="AQ553" t="n">
        <v>0.1913477684608729</v>
      </c>
      <c r="AR553" t="n">
        <v>0.2356123840800624</v>
      </c>
      <c r="AS553" t="n">
        <v>0.1203806319797467</v>
      </c>
      <c r="AT553" t="n">
        <v>0.2538137387630116</v>
      </c>
      <c r="AU553" t="n">
        <v>0.1988454767163064</v>
      </c>
      <c r="AV553" t="n">
        <v>8.594938313007392</v>
      </c>
      <c r="AW553" t="n">
        <v>159.6128495560746</v>
      </c>
      <c r="AX553" t="n">
        <v>10894.25849109248</v>
      </c>
      <c r="AY553" t="n">
        <v>163100.1859360308</v>
      </c>
      <c r="AZ553" t="n">
        <v>179052.2615980329</v>
      </c>
      <c r="BA553" t="n">
        <v>30843.29531231157</v>
      </c>
      <c r="BB553" t="n">
        <v>37383.30749240482</v>
      </c>
      <c r="BC553" t="n">
        <v>68226.60280471639</v>
      </c>
      <c r="BD553" t="n">
        <v>9.524734590999211</v>
      </c>
      <c r="BE553" t="n">
        <v>0.04716211581001672</v>
      </c>
      <c r="BF553" t="n">
        <v>55.13589689058363</v>
      </c>
      <c r="BG553" t="n">
        <v>2.86866856407023</v>
      </c>
      <c r="BH553" t="n">
        <v>120.0910715391235</v>
      </c>
      <c r="BI553" t="n">
        <v>3733.458516047062</v>
      </c>
      <c r="BJ553" t="n">
        <v>179987.048896379</v>
      </c>
      <c r="BK553" t="n">
        <v>758.1507163204284</v>
      </c>
      <c r="BL553" t="n">
        <v>77349.73255477803</v>
      </c>
      <c r="BM553" t="n">
        <v>4209.415674881761</v>
      </c>
      <c r="BN553" t="n">
        <v>842.0142174007378</v>
      </c>
      <c r="BO553" t="n">
        <v>60881.29676974841</v>
      </c>
      <c r="BP553" t="n">
        <v>0.81287440768944</v>
      </c>
      <c r="BQ553" t="n">
        <v>4.015707305864205</v>
      </c>
      <c r="BR553" t="n">
        <v>34.95903363336492</v>
      </c>
      <c r="BS553" t="n">
        <v>15400.91595771807</v>
      </c>
      <c r="BT553" t="n">
        <v>5691.030592788665</v>
      </c>
      <c r="BU553" t="n">
        <v>477.9646135385224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202</v>
      </c>
      <c r="C554" t="n">
        <v>77</v>
      </c>
      <c r="D554" t="n">
        <v>1199.000599162076</v>
      </c>
      <c r="E554" t="n">
        <v>10.12342145751984</v>
      </c>
      <c r="F554" t="n">
        <v>166.6898572578897</v>
      </c>
      <c r="G554" t="n">
        <v>7066.705284525536</v>
      </c>
      <c r="H554" t="n">
        <v>253226.104015222</v>
      </c>
      <c r="I554" t="n">
        <v>198411.0510082052</v>
      </c>
      <c r="J554" t="n">
        <v>-1442.051953001408</v>
      </c>
      <c r="K554" t="n">
        <v>407.0809745286986</v>
      </c>
      <c r="L554" t="n">
        <v>-1292.995987353992</v>
      </c>
      <c r="M554" t="n">
        <v>9.524734590999211</v>
      </c>
      <c r="N554" t="n">
        <v>55.13589689058363</v>
      </c>
      <c r="O554" t="n">
        <v>120.0910715391235</v>
      </c>
      <c r="P554" t="n">
        <v>0.04716211581001672</v>
      </c>
      <c r="Q554" t="n">
        <v>2.86866856407023</v>
      </c>
      <c r="R554" t="n">
        <v>3450.233476398715</v>
      </c>
      <c r="S554" t="n">
        <v>85.30268186994962</v>
      </c>
      <c r="T554" t="n">
        <v>1394.919754125763</v>
      </c>
      <c r="U554" t="n">
        <v>61980.9136066654</v>
      </c>
      <c r="V554" t="n">
        <v>339</v>
      </c>
      <c r="W554" t="n">
        <v>599.6666666666666</v>
      </c>
      <c r="X554" t="n">
        <v>238</v>
      </c>
      <c r="Y554" t="n">
        <v>1</v>
      </c>
      <c r="Z554" t="n">
        <v>0.4936544794935804</v>
      </c>
      <c r="AA554" t="n">
        <v>7.2876958201286</v>
      </c>
      <c r="AB554" t="n">
        <v>644.2465810412784</v>
      </c>
      <c r="AC554" t="n">
        <v>4604.011980824215</v>
      </c>
      <c r="AD554" t="n">
        <v>2772.085066689149</v>
      </c>
      <c r="AE554" t="n">
        <v>1.298873027191826</v>
      </c>
      <c r="AF554" t="n">
        <v>18.02993977197054</v>
      </c>
      <c r="AG554" t="n">
        <v>642.149219976892</v>
      </c>
      <c r="AH554" t="n">
        <v>29009.70545078838</v>
      </c>
      <c r="AI554" t="n">
        <v>17415.3974747316</v>
      </c>
      <c r="AJ554" t="n">
        <v>-228.3432599310749</v>
      </c>
      <c r="AK554" t="n">
        <v>-76.68065846101159</v>
      </c>
      <c r="AL554" t="n">
        <v>166.6960258352382</v>
      </c>
      <c r="AM554" t="n">
        <v>9.477572475189195</v>
      </c>
      <c r="AN554" t="n">
        <v>52.26722832651342</v>
      </c>
      <c r="AO554" t="n">
        <v>-3330.142404859591</v>
      </c>
      <c r="AP554" t="n">
        <v>997662.6642438071</v>
      </c>
      <c r="AQ554" t="n">
        <v>0.1913502224625411</v>
      </c>
      <c r="AR554" t="n">
        <v>0.2356136120884942</v>
      </c>
      <c r="AS554" t="n">
        <v>0.1203800248469176</v>
      </c>
      <c r="AT554" t="n">
        <v>0.2538116667515245</v>
      </c>
      <c r="AU554" t="n">
        <v>0.1988444738505227</v>
      </c>
      <c r="AV554" t="n">
        <v>8.594935396493117</v>
      </c>
      <c r="AW554" t="n">
        <v>159.6145991675373</v>
      </c>
      <c r="AX554" t="n">
        <v>10894.25322058749</v>
      </c>
      <c r="AY554" t="n">
        <v>163100.1125169206</v>
      </c>
      <c r="AZ554" t="n">
        <v>179052.1569149489</v>
      </c>
      <c r="BA554" t="n">
        <v>30843.29531231157</v>
      </c>
      <c r="BB554" t="n">
        <v>32589.35833605539</v>
      </c>
      <c r="BC554" t="n">
        <v>63432.65364836696</v>
      </c>
      <c r="BD554" t="n">
        <v>9.524734590999211</v>
      </c>
      <c r="BE554" t="n">
        <v>0.04716211581001672</v>
      </c>
      <c r="BF554" t="n">
        <v>55.13589689058363</v>
      </c>
      <c r="BG554" t="n">
        <v>2.86866856407023</v>
      </c>
      <c r="BH554" t="n">
        <v>120.0910715391235</v>
      </c>
      <c r="BI554" t="n">
        <v>3450.233476398715</v>
      </c>
      <c r="BJ554" t="n">
        <v>179987.048896379</v>
      </c>
      <c r="BK554" t="n">
        <v>758.1507163204284</v>
      </c>
      <c r="BL554" t="n">
        <v>77349.73255477803</v>
      </c>
      <c r="BM554" t="n">
        <v>4209.415674881761</v>
      </c>
      <c r="BN554" t="n">
        <v>842.0142174007378</v>
      </c>
      <c r="BO554" t="n">
        <v>56061.95648859449</v>
      </c>
      <c r="BP554" t="n">
        <v>0.81287440768944</v>
      </c>
      <c r="BQ554" t="n">
        <v>4.015707305864205</v>
      </c>
      <c r="BR554" t="n">
        <v>34.95903363336492</v>
      </c>
      <c r="BS554" t="n">
        <v>15400.91595771807</v>
      </c>
      <c r="BT554" t="n">
        <v>5691.030592788665</v>
      </c>
      <c r="BU554" t="n">
        <v>477.9646135385224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202</v>
      </c>
      <c r="C555" t="n">
        <v>77</v>
      </c>
      <c r="D555" t="n">
        <v>1199.002338965178</v>
      </c>
      <c r="E555" t="n">
        <v>10.12342314836053</v>
      </c>
      <c r="F555" t="n">
        <v>166.6908611043852</v>
      </c>
      <c r="G555" t="n">
        <v>7066.705284525536</v>
      </c>
      <c r="H555" t="n">
        <v>253226.104015222</v>
      </c>
      <c r="I555" t="n">
        <v>198423.7469514857</v>
      </c>
      <c r="J555" t="n">
        <v>-1454.747515403645</v>
      </c>
      <c r="K555" t="n">
        <v>407.0809745286986</v>
      </c>
      <c r="L555" t="n">
        <v>-1292.995987353992</v>
      </c>
      <c r="M555" t="n">
        <v>9.524734590999211</v>
      </c>
      <c r="N555" t="n">
        <v>55.13589689058363</v>
      </c>
      <c r="O555" t="n">
        <v>120.0910715391235</v>
      </c>
      <c r="P555" t="n">
        <v>0.04716211581001672</v>
      </c>
      <c r="Q555" t="n">
        <v>2.86866856407023</v>
      </c>
      <c r="R555" t="n">
        <v>3321.551993123815</v>
      </c>
      <c r="S555" t="n">
        <v>85.30268186994962</v>
      </c>
      <c r="T555" t="n">
        <v>1394.919754125763</v>
      </c>
      <c r="U555" t="n">
        <v>62135.45716303886</v>
      </c>
      <c r="V555" t="n">
        <v>339</v>
      </c>
      <c r="W555" t="n">
        <v>600.6666666666666</v>
      </c>
      <c r="X555" t="n">
        <v>238</v>
      </c>
      <c r="Y555" t="n">
        <v>1</v>
      </c>
      <c r="Z555" t="n">
        <v>0.4936544814184916</v>
      </c>
      <c r="AA555" t="n">
        <v>7.287701093205162</v>
      </c>
      <c r="AB555" t="n">
        <v>644.2465810412784</v>
      </c>
      <c r="AC555" t="n">
        <v>4604.229649871903</v>
      </c>
      <c r="AD555" t="n">
        <v>2773.501191887391</v>
      </c>
      <c r="AE555" t="n">
        <v>1.298873029116737</v>
      </c>
      <c r="AF555" t="n">
        <v>18.02994504504711</v>
      </c>
      <c r="AG555" t="n">
        <v>642.149219976892</v>
      </c>
      <c r="AH555" t="n">
        <v>29009.78345942897</v>
      </c>
      <c r="AI555" t="n">
        <v>17415.90498844982</v>
      </c>
      <c r="AJ555" t="n">
        <v>-243.4678860376542</v>
      </c>
      <c r="AK555" t="n">
        <v>-89.78785852781641</v>
      </c>
      <c r="AL555" t="n">
        <v>198.4804887012758</v>
      </c>
      <c r="AM555" t="n">
        <v>9.477572475189195</v>
      </c>
      <c r="AN555" t="n">
        <v>52.26722832651342</v>
      </c>
      <c r="AO555" t="n">
        <v>-3201.460921584692</v>
      </c>
      <c r="AP555" t="n">
        <v>998019.4722414488</v>
      </c>
      <c r="AQ555" t="n">
        <v>0.1913334970577502</v>
      </c>
      <c r="AR555" t="n">
        <v>0.2356410788099316</v>
      </c>
      <c r="AS555" t="n">
        <v>0.1204852575161764</v>
      </c>
      <c r="AT555" t="n">
        <v>0.2537286205914422</v>
      </c>
      <c r="AU555" t="n">
        <v>0.1988115460246996</v>
      </c>
      <c r="AV555" t="n">
        <v>8.594609462141385</v>
      </c>
      <c r="AW555" t="n">
        <v>159.6046484395689</v>
      </c>
      <c r="AX555" t="n">
        <v>10892.86059402969</v>
      </c>
      <c r="AY555" t="n">
        <v>163095.9020389424</v>
      </c>
      <c r="AZ555" t="n">
        <v>179045.2041460347</v>
      </c>
      <c r="BA555" t="n">
        <v>31063.44620956295</v>
      </c>
      <c r="BB555" t="n">
        <v>30192.38375788067</v>
      </c>
      <c r="BC555" t="n">
        <v>61255.82996744363</v>
      </c>
      <c r="BD555" t="n">
        <v>9.524734590999211</v>
      </c>
      <c r="BE555" t="n">
        <v>0.04716211581001672</v>
      </c>
      <c r="BF555" t="n">
        <v>55.13589689058363</v>
      </c>
      <c r="BG555" t="n">
        <v>2.86866856407023</v>
      </c>
      <c r="BH555" t="n">
        <v>120.0910715391235</v>
      </c>
      <c r="BI555" t="n">
        <v>3321.551993123815</v>
      </c>
      <c r="BJ555" t="n">
        <v>179987.048896379</v>
      </c>
      <c r="BK555" t="n">
        <v>758.1507163204284</v>
      </c>
      <c r="BL555" t="n">
        <v>77349.73255477803</v>
      </c>
      <c r="BM555" t="n">
        <v>4209.415674881761</v>
      </c>
      <c r="BN555" t="n">
        <v>842.0142174007378</v>
      </c>
      <c r="BO555" t="n">
        <v>53872.43724526893</v>
      </c>
      <c r="BP555" t="n">
        <v>0.81287440768944</v>
      </c>
      <c r="BQ555" t="n">
        <v>4.015707305864205</v>
      </c>
      <c r="BR555" t="n">
        <v>34.95903363336492</v>
      </c>
      <c r="BS555" t="n">
        <v>15400.91595771807</v>
      </c>
      <c r="BT555" t="n">
        <v>5691.030592788665</v>
      </c>
      <c r="BU555" t="n">
        <v>477.9646135385224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202</v>
      </c>
      <c r="C556" t="n">
        <v>77</v>
      </c>
      <c r="D556" t="n">
        <v>1199.003159532682</v>
      </c>
      <c r="E556" t="n">
        <v>10.13747164819116</v>
      </c>
      <c r="F556" t="n">
        <v>166.5125931746639</v>
      </c>
      <c r="G556" t="n">
        <v>7066.705284525536</v>
      </c>
      <c r="H556" t="n">
        <v>253226.104015222</v>
      </c>
      <c r="I556" t="n">
        <v>198423.7469514857</v>
      </c>
      <c r="J556" t="n">
        <v>-1454.747515403645</v>
      </c>
      <c r="K556" t="n">
        <v>407.0809745286986</v>
      </c>
      <c r="L556" t="n">
        <v>-1292.995987353992</v>
      </c>
      <c r="M556" t="n">
        <v>9.524734590999211</v>
      </c>
      <c r="N556" t="n">
        <v>55.13589689058363</v>
      </c>
      <c r="O556" t="n">
        <v>120.0910715391235</v>
      </c>
      <c r="P556" t="n">
        <v>0.04716211581001672</v>
      </c>
      <c r="Q556" t="n">
        <v>2.86866856407023</v>
      </c>
      <c r="R556" t="n">
        <v>3328.017511398451</v>
      </c>
      <c r="S556" t="n">
        <v>85.31611123988806</v>
      </c>
      <c r="T556" t="n">
        <v>1395.099289757673</v>
      </c>
      <c r="U556" t="n">
        <v>62141.9226813135</v>
      </c>
      <c r="V556" t="n">
        <v>339</v>
      </c>
      <c r="W556" t="n">
        <v>601</v>
      </c>
      <c r="X556" t="n">
        <v>238.6666666666667</v>
      </c>
      <c r="Y556" t="n">
        <v>1</v>
      </c>
      <c r="Z556" t="n">
        <v>0.4942736113106938</v>
      </c>
      <c r="AA556" t="n">
        <v>7.288487198499396</v>
      </c>
      <c r="AB556" t="n">
        <v>644.2465810412784</v>
      </c>
      <c r="AC556" t="n">
        <v>4604.338484395747</v>
      </c>
      <c r="AD556" t="n">
        <v>2773.501191887391</v>
      </c>
      <c r="AE556" t="n">
        <v>1.29909491402122</v>
      </c>
      <c r="AF556" t="n">
        <v>18.03022840215671</v>
      </c>
      <c r="AG556" t="n">
        <v>642.149219976892</v>
      </c>
      <c r="AH556" t="n">
        <v>29009.82246374927</v>
      </c>
      <c r="AI556" t="n">
        <v>17415.90498844982</v>
      </c>
      <c r="AJ556" t="n">
        <v>-274.5859156645208</v>
      </c>
      <c r="AK556" t="n">
        <v>-104.6386140596242</v>
      </c>
      <c r="AL556" t="n">
        <v>250.9289302806847</v>
      </c>
      <c r="AM556" t="n">
        <v>9.477572475189195</v>
      </c>
      <c r="AN556" t="n">
        <v>52.26722832651342</v>
      </c>
      <c r="AO556" t="n">
        <v>-3207.926439859328</v>
      </c>
      <c r="AP556" t="n">
        <v>998094.2459955462</v>
      </c>
      <c r="AQ556" t="n">
        <v>0.1913176735584573</v>
      </c>
      <c r="AR556" t="n">
        <v>0.2356327950336407</v>
      </c>
      <c r="AS556" t="n">
        <v>0.1205403777766935</v>
      </c>
      <c r="AT556" t="n">
        <v>0.2537125018769787</v>
      </c>
      <c r="AU556" t="n">
        <v>0.1987966517542298</v>
      </c>
      <c r="AV556" t="n">
        <v>8.594371303304074</v>
      </c>
      <c r="AW556" t="n">
        <v>159.5991672539499</v>
      </c>
      <c r="AX556" t="n">
        <v>10892.01419528716</v>
      </c>
      <c r="AY556" t="n">
        <v>163090.3932065788</v>
      </c>
      <c r="AZ556" t="n">
        <v>179038.37636306</v>
      </c>
      <c r="BA556" t="n">
        <v>31173.52165818865</v>
      </c>
      <c r="BB556" t="n">
        <v>30192.38375788067</v>
      </c>
      <c r="BC556" t="n">
        <v>61365.90541606933</v>
      </c>
      <c r="BD556" t="n">
        <v>9.524734590999211</v>
      </c>
      <c r="BE556" t="n">
        <v>0.04716211581001672</v>
      </c>
      <c r="BF556" t="n">
        <v>55.13589689058363</v>
      </c>
      <c r="BG556" t="n">
        <v>2.86866856407023</v>
      </c>
      <c r="BH556" t="n">
        <v>120.0910715391235</v>
      </c>
      <c r="BI556" t="n">
        <v>3328.017511398451</v>
      </c>
      <c r="BJ556" t="n">
        <v>179987.048896379</v>
      </c>
      <c r="BK556" t="n">
        <v>758.1507163204284</v>
      </c>
      <c r="BL556" t="n">
        <v>77349.73255477803</v>
      </c>
      <c r="BM556" t="n">
        <v>4209.415674881761</v>
      </c>
      <c r="BN556" t="n">
        <v>842.0142174007378</v>
      </c>
      <c r="BO556" t="n">
        <v>53982.51269389463</v>
      </c>
      <c r="BP556" t="n">
        <v>0.81287440768944</v>
      </c>
      <c r="BQ556" t="n">
        <v>4.015707305864205</v>
      </c>
      <c r="BR556" t="n">
        <v>34.95903363336492</v>
      </c>
      <c r="BS556" t="n">
        <v>15400.91595771807</v>
      </c>
      <c r="BT556" t="n">
        <v>5691.030592788665</v>
      </c>
      <c r="BU556" t="n">
        <v>477.9646135385224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202</v>
      </c>
      <c r="C557" t="n">
        <v>77</v>
      </c>
      <c r="D557" t="n">
        <v>1199.006077267593</v>
      </c>
      <c r="E557" t="n">
        <v>10.23146750462742</v>
      </c>
      <c r="F557" t="n">
        <v>166.4235058430996</v>
      </c>
      <c r="G557" t="n">
        <v>7066.705284525536</v>
      </c>
      <c r="H557" t="n">
        <v>253226.104015222</v>
      </c>
      <c r="I557" t="n">
        <v>196791.4533300685</v>
      </c>
      <c r="J557" t="n">
        <v>-1454.747515403645</v>
      </c>
      <c r="K557" t="n">
        <v>407.0809745286986</v>
      </c>
      <c r="L557" t="n">
        <v>-1292.995987353992</v>
      </c>
      <c r="M557" t="n">
        <v>9.524734590999211</v>
      </c>
      <c r="N557" t="n">
        <v>55.13589689058363</v>
      </c>
      <c r="O557" t="n">
        <v>120.0910715391235</v>
      </c>
      <c r="P557" t="n">
        <v>0.04716211581001672</v>
      </c>
      <c r="Q557" t="n">
        <v>2.86866856407023</v>
      </c>
      <c r="R557" t="n">
        <v>3328.017511398451</v>
      </c>
      <c r="S557" t="n">
        <v>85.40933925893428</v>
      </c>
      <c r="T557" t="n">
        <v>1395.189057573627</v>
      </c>
      <c r="U557" t="n">
        <v>62141.9226813135</v>
      </c>
      <c r="V557" t="n">
        <v>339</v>
      </c>
      <c r="W557" t="n">
        <v>601</v>
      </c>
      <c r="X557" t="n">
        <v>239.6666666666667</v>
      </c>
      <c r="Y557" t="n">
        <v>1</v>
      </c>
      <c r="Z557" t="n">
        <v>0.494934393059324</v>
      </c>
      <c r="AA557" t="n">
        <v>7.288880477505192</v>
      </c>
      <c r="AB557" t="n">
        <v>644.2465810412784</v>
      </c>
      <c r="AC557" t="n">
        <v>4604.338484395747</v>
      </c>
      <c r="AD557" t="n">
        <v>2773.501981904492</v>
      </c>
      <c r="AE557" t="n">
        <v>1.299331799562211</v>
      </c>
      <c r="AF557" t="n">
        <v>18.03037030707019</v>
      </c>
      <c r="AG557" t="n">
        <v>642.149219976892</v>
      </c>
      <c r="AH557" t="n">
        <v>29009.82246374927</v>
      </c>
      <c r="AI557" t="n">
        <v>17415.90527157749</v>
      </c>
      <c r="AJ557" t="n">
        <v>-290.3818697898361</v>
      </c>
      <c r="AK557" t="n">
        <v>-111.6492853424541</v>
      </c>
      <c r="AL557" t="n">
        <v>272.3384709439867</v>
      </c>
      <c r="AM557" t="n">
        <v>9.477572475189195</v>
      </c>
      <c r="AN557" t="n">
        <v>52.26722832651342</v>
      </c>
      <c r="AO557" t="n">
        <v>-3207.926439859328</v>
      </c>
      <c r="AP557" t="n">
        <v>998360.5589807839</v>
      </c>
      <c r="AQ557" t="n">
        <v>0.1917155827479038</v>
      </c>
      <c r="AR557" t="n">
        <v>0.2352587792427188</v>
      </c>
      <c r="AS557" t="n">
        <v>0.1206499444501459</v>
      </c>
      <c r="AT557" t="n">
        <v>0.2536320708728144</v>
      </c>
      <c r="AU557" t="n">
        <v>0.1987436226864169</v>
      </c>
      <c r="AV557" t="n">
        <v>8.593999167932211</v>
      </c>
      <c r="AW557" t="n">
        <v>159.5864261820618</v>
      </c>
      <c r="AX557" t="n">
        <v>10890.40363352804</v>
      </c>
      <c r="AY557" t="n">
        <v>163082.95555611</v>
      </c>
      <c r="AZ557" t="n">
        <v>179026.9347792242</v>
      </c>
      <c r="BA557" t="n">
        <v>31173.52165818865</v>
      </c>
      <c r="BB557" t="n">
        <v>30192.38375788067</v>
      </c>
      <c r="BC557" t="n">
        <v>61365.90541606933</v>
      </c>
      <c r="BD557" t="n">
        <v>9.524734590999211</v>
      </c>
      <c r="BE557" t="n">
        <v>0.04716211581001672</v>
      </c>
      <c r="BF557" t="n">
        <v>55.13589689058363</v>
      </c>
      <c r="BG557" t="n">
        <v>2.86866856407023</v>
      </c>
      <c r="BH557" t="n">
        <v>120.0910715391235</v>
      </c>
      <c r="BI557" t="n">
        <v>3328.017511398451</v>
      </c>
      <c r="BJ557" t="n">
        <v>179987.048896379</v>
      </c>
      <c r="BK557" t="n">
        <v>758.1507163204284</v>
      </c>
      <c r="BL557" t="n">
        <v>77349.73255477803</v>
      </c>
      <c r="BM557" t="n">
        <v>4209.415674881761</v>
      </c>
      <c r="BN557" t="n">
        <v>842.0142174007378</v>
      </c>
      <c r="BO557" t="n">
        <v>53982.51269389463</v>
      </c>
      <c r="BP557" t="n">
        <v>0.81287440768944</v>
      </c>
      <c r="BQ557" t="n">
        <v>4.015707305864205</v>
      </c>
      <c r="BR557" t="n">
        <v>34.95903363336492</v>
      </c>
      <c r="BS557" t="n">
        <v>15400.91595771807</v>
      </c>
      <c r="BT557" t="n">
        <v>5691.030592788665</v>
      </c>
      <c r="BU557" t="n">
        <v>477.9646135385224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202</v>
      </c>
      <c r="C558" t="n">
        <v>77</v>
      </c>
      <c r="D558" t="n">
        <v>1199.00843793271</v>
      </c>
      <c r="E558" t="n">
        <v>10.27498505173958</v>
      </c>
      <c r="F558" t="n">
        <v>166.4237579022812</v>
      </c>
      <c r="G558" t="n">
        <v>7066.705284525536</v>
      </c>
      <c r="H558" t="n">
        <v>254749.417040459</v>
      </c>
      <c r="I558" t="n">
        <v>194451.9931293537</v>
      </c>
      <c r="J558" t="n">
        <v>-1454.747515403645</v>
      </c>
      <c r="K558" t="n">
        <v>407.0809745286986</v>
      </c>
      <c r="L558" t="n">
        <v>-1292.995987353992</v>
      </c>
      <c r="M558" t="n">
        <v>9.524734590999211</v>
      </c>
      <c r="N558" t="n">
        <v>55.13589689058363</v>
      </c>
      <c r="O558" t="n">
        <v>120.0910715391235</v>
      </c>
      <c r="P558" t="n">
        <v>0.04716211581001672</v>
      </c>
      <c r="Q558" t="n">
        <v>2.86866856407023</v>
      </c>
      <c r="R558" t="n">
        <v>3328.017511398451</v>
      </c>
      <c r="S558" t="n">
        <v>85.4525959259728</v>
      </c>
      <c r="T558" t="n">
        <v>1395.189057573627</v>
      </c>
      <c r="U558" t="n">
        <v>62141.9226813135</v>
      </c>
      <c r="V558" t="n">
        <v>339</v>
      </c>
      <c r="W558" t="n">
        <v>601</v>
      </c>
      <c r="X558" t="n">
        <v>240.6666666666667</v>
      </c>
      <c r="Y558" t="n">
        <v>1</v>
      </c>
      <c r="Z558" t="n">
        <v>0.4951099966108258</v>
      </c>
      <c r="AA558" t="n">
        <v>7.288881784750413</v>
      </c>
      <c r="AB558" t="n">
        <v>644.2465810412784</v>
      </c>
      <c r="AC558" t="n">
        <v>4604.338820730897</v>
      </c>
      <c r="AD558" t="n">
        <v>2773.502772593779</v>
      </c>
      <c r="AE558" t="n">
        <v>1.299394766256823</v>
      </c>
      <c r="AF558" t="n">
        <v>18.03037161431541</v>
      </c>
      <c r="AG558" t="n">
        <v>642.149219976892</v>
      </c>
      <c r="AH558" t="n">
        <v>29009.82258428559</v>
      </c>
      <c r="AI558" t="n">
        <v>17415.905554946</v>
      </c>
      <c r="AJ558" t="n">
        <v>-323.9482723061311</v>
      </c>
      <c r="AK558" t="n">
        <v>-128.200573964069</v>
      </c>
      <c r="AL558" t="n">
        <v>291.9946338668739</v>
      </c>
      <c r="AM558" t="n">
        <v>9.477572475189195</v>
      </c>
      <c r="AN558" t="n">
        <v>52.26722832651342</v>
      </c>
      <c r="AO558" t="n">
        <v>-3207.926439859328</v>
      </c>
      <c r="AP558" t="n">
        <v>998385.9619899899</v>
      </c>
      <c r="AQ558" t="n">
        <v>0.1941750764749787</v>
      </c>
      <c r="AR558" t="n">
        <v>0.2352532014054114</v>
      </c>
      <c r="AS558" t="n">
        <v>0.1206468746236798</v>
      </c>
      <c r="AT558" t="n">
        <v>0.2536332087488515</v>
      </c>
      <c r="AU558" t="n">
        <v>0.1962916387470786</v>
      </c>
      <c r="AV558" t="n">
        <v>8.594217103403915</v>
      </c>
      <c r="AW558" t="n">
        <v>159.5888040650407</v>
      </c>
      <c r="AX558" t="n">
        <v>10890.53886157995</v>
      </c>
      <c r="AY558" t="n">
        <v>163084.5437501186</v>
      </c>
      <c r="AZ558" t="n">
        <v>179028.8296460937</v>
      </c>
      <c r="BA558" t="n">
        <v>31173.52165818865</v>
      </c>
      <c r="BB558" t="n">
        <v>30192.38375788067</v>
      </c>
      <c r="BC558" t="n">
        <v>61365.90541606933</v>
      </c>
      <c r="BD558" t="n">
        <v>9.524734590999211</v>
      </c>
      <c r="BE558" t="n">
        <v>0.04716211581001672</v>
      </c>
      <c r="BF558" t="n">
        <v>55.13589689058363</v>
      </c>
      <c r="BG558" t="n">
        <v>2.86866856407023</v>
      </c>
      <c r="BH558" t="n">
        <v>120.0910715391235</v>
      </c>
      <c r="BI558" t="n">
        <v>3328.017511398451</v>
      </c>
      <c r="BJ558" t="n">
        <v>179987.048896379</v>
      </c>
      <c r="BK558" t="n">
        <v>758.1507163204284</v>
      </c>
      <c r="BL558" t="n">
        <v>77349.73255477803</v>
      </c>
      <c r="BM558" t="n">
        <v>4209.415674881761</v>
      </c>
      <c r="BN558" t="n">
        <v>842.0142174007378</v>
      </c>
      <c r="BO558" t="n">
        <v>53982.51269389463</v>
      </c>
      <c r="BP558" t="n">
        <v>0.81287440768944</v>
      </c>
      <c r="BQ558" t="n">
        <v>4.015707305864205</v>
      </c>
      <c r="BR558" t="n">
        <v>34.95903363336492</v>
      </c>
      <c r="BS558" t="n">
        <v>15400.91595771807</v>
      </c>
      <c r="BT558" t="n">
        <v>5691.030592788665</v>
      </c>
      <c r="BU558" t="n">
        <v>477.9646135385224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202</v>
      </c>
      <c r="C559" t="n">
        <v>77</v>
      </c>
      <c r="D559" t="n">
        <v>1199.00867237567</v>
      </c>
      <c r="E559" t="n">
        <v>10.27498527779772</v>
      </c>
      <c r="F559" t="n">
        <v>166.4238931848465</v>
      </c>
      <c r="G559" t="n">
        <v>7066.705284525536</v>
      </c>
      <c r="H559" t="n">
        <v>255511.0735530774</v>
      </c>
      <c r="I559" t="n">
        <v>193690.3364343507</v>
      </c>
      <c r="J559" t="n">
        <v>-1454.747515403645</v>
      </c>
      <c r="K559" t="n">
        <v>407.0809745286986</v>
      </c>
      <c r="L559" t="n">
        <v>-1292.995987353992</v>
      </c>
      <c r="M559" t="n">
        <v>9.524734590999211</v>
      </c>
      <c r="N559" t="n">
        <v>55.13589689058363</v>
      </c>
      <c r="O559" t="n">
        <v>120.0910715391235</v>
      </c>
      <c r="P559" t="n">
        <v>0.04716211581001672</v>
      </c>
      <c r="Q559" t="n">
        <v>2.86866856407023</v>
      </c>
      <c r="R559" t="n">
        <v>3328.017511398451</v>
      </c>
      <c r="S559" t="n">
        <v>85.4525959259728</v>
      </c>
      <c r="T559" t="n">
        <v>1395.189057573627</v>
      </c>
      <c r="U559" t="n">
        <v>62141.9226813135</v>
      </c>
      <c r="V559" t="n">
        <v>339</v>
      </c>
      <c r="W559" t="n">
        <v>601</v>
      </c>
      <c r="X559" t="n">
        <v>241</v>
      </c>
      <c r="Y559" t="n">
        <v>1</v>
      </c>
      <c r="Z559" t="n">
        <v>0.4951099967488914</v>
      </c>
      <c r="AA559" t="n">
        <v>7.288882487096491</v>
      </c>
      <c r="AB559" t="n">
        <v>644.2465810412784</v>
      </c>
      <c r="AC559" t="n">
        <v>4604.338988898472</v>
      </c>
      <c r="AD559" t="n">
        <v>2773.502970434147</v>
      </c>
      <c r="AE559" t="n">
        <v>1.299394766394888</v>
      </c>
      <c r="AF559" t="n">
        <v>18.03037231666149</v>
      </c>
      <c r="AG559" t="n">
        <v>642.149219976892</v>
      </c>
      <c r="AH559" t="n">
        <v>29009.82264455375</v>
      </c>
      <c r="AI559" t="n">
        <v>17415.90562584835</v>
      </c>
      <c r="AJ559" t="n">
        <v>-310.3242618730466</v>
      </c>
      <c r="AK559" t="n">
        <v>-129.708162057835</v>
      </c>
      <c r="AL559" t="n">
        <v>225.6517637982539</v>
      </c>
      <c r="AM559" t="n">
        <v>9.477572475189195</v>
      </c>
      <c r="AN559" t="n">
        <v>52.26722832651342</v>
      </c>
      <c r="AO559" t="n">
        <v>-3207.926439859328</v>
      </c>
      <c r="AP559" t="n">
        <v>998589.4575825343</v>
      </c>
      <c r="AQ559" t="n">
        <v>0.1941917820675135</v>
      </c>
      <c r="AR559" t="n">
        <v>0.235284779973165</v>
      </c>
      <c r="AS559" t="n">
        <v>0.1206873310942798</v>
      </c>
      <c r="AT559" t="n">
        <v>0.2558721760788589</v>
      </c>
      <c r="AU559" t="n">
        <v>0.1939639307861829</v>
      </c>
      <c r="AV559" t="n">
        <v>8.593873509957573</v>
      </c>
      <c r="AW559" t="n">
        <v>159.580573114626</v>
      </c>
      <c r="AX559" t="n">
        <v>10889.83203466862</v>
      </c>
      <c r="AY559" t="n">
        <v>163081.1518939605</v>
      </c>
      <c r="AZ559" t="n">
        <v>179023.8387579723</v>
      </c>
      <c r="BA559" t="n">
        <v>31173.52165818865</v>
      </c>
      <c r="BB559" t="n">
        <v>30192.38375788067</v>
      </c>
      <c r="BC559" t="n">
        <v>61365.90541606933</v>
      </c>
      <c r="BD559" t="n">
        <v>9.524734590999211</v>
      </c>
      <c r="BE559" t="n">
        <v>0.04716211581001672</v>
      </c>
      <c r="BF559" t="n">
        <v>55.13589689058363</v>
      </c>
      <c r="BG559" t="n">
        <v>2.86866856407023</v>
      </c>
      <c r="BH559" t="n">
        <v>120.0910715391235</v>
      </c>
      <c r="BI559" t="n">
        <v>3328.017511398451</v>
      </c>
      <c r="BJ559" t="n">
        <v>179987.048896379</v>
      </c>
      <c r="BK559" t="n">
        <v>758.1507163204284</v>
      </c>
      <c r="BL559" t="n">
        <v>77349.73255477803</v>
      </c>
      <c r="BM559" t="n">
        <v>4209.415674881761</v>
      </c>
      <c r="BN559" t="n">
        <v>842.0142174007378</v>
      </c>
      <c r="BO559" t="n">
        <v>53982.51269389463</v>
      </c>
      <c r="BP559" t="n">
        <v>0.81287440768944</v>
      </c>
      <c r="BQ559" t="n">
        <v>4.015707305864205</v>
      </c>
      <c r="BR559" t="n">
        <v>34.95903363336492</v>
      </c>
      <c r="BS559" t="n">
        <v>15400.91595771807</v>
      </c>
      <c r="BT559" t="n">
        <v>5691.030592788665</v>
      </c>
      <c r="BU559" t="n">
        <v>477.9646135385224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202</v>
      </c>
      <c r="C560" t="n">
        <v>77</v>
      </c>
      <c r="D560" t="n">
        <v>1199.008762802589</v>
      </c>
      <c r="E560" t="n">
        <v>10.27498527779772</v>
      </c>
      <c r="F560" t="n">
        <v>166.4239465197078</v>
      </c>
      <c r="G560" t="n">
        <v>7066.705284525536</v>
      </c>
      <c r="H560" t="n">
        <v>255511.0735530774</v>
      </c>
      <c r="I560" t="n">
        <v>193695.0627063891</v>
      </c>
      <c r="J560" t="n">
        <v>-1459.473763810747</v>
      </c>
      <c r="K560" t="n">
        <v>407.0809745286986</v>
      </c>
      <c r="L560" t="n">
        <v>-1292.995987353992</v>
      </c>
      <c r="M560" t="n">
        <v>9.524734590999211</v>
      </c>
      <c r="N560" t="n">
        <v>55.13589689058363</v>
      </c>
      <c r="O560" t="n">
        <v>120.0910715391235</v>
      </c>
      <c r="P560" t="n">
        <v>0.04716211581001672</v>
      </c>
      <c r="Q560" t="n">
        <v>2.86866856407023</v>
      </c>
      <c r="R560" t="n">
        <v>3391.348348258379</v>
      </c>
      <c r="S560" t="n">
        <v>85.4525959259728</v>
      </c>
      <c r="T560" t="n">
        <v>1395.189057573627</v>
      </c>
      <c r="U560" t="n">
        <v>62358.19399399852</v>
      </c>
      <c r="V560" t="n">
        <v>339</v>
      </c>
      <c r="W560" t="n">
        <v>602.3333333333334</v>
      </c>
      <c r="X560" t="n">
        <v>241</v>
      </c>
      <c r="Y560" t="n">
        <v>1</v>
      </c>
      <c r="Z560" t="n">
        <v>0.4951099967488914</v>
      </c>
      <c r="AA560" t="n">
        <v>7.288882764420753</v>
      </c>
      <c r="AB560" t="n">
        <v>644.2465810412784</v>
      </c>
      <c r="AC560" t="n">
        <v>4604.338988898472</v>
      </c>
      <c r="AD560" t="n">
        <v>2776.820381287977</v>
      </c>
      <c r="AE560" t="n">
        <v>1.299394766394888</v>
      </c>
      <c r="AF560" t="n">
        <v>18.03037259398575</v>
      </c>
      <c r="AG560" t="n">
        <v>642.149219976892</v>
      </c>
      <c r="AH560" t="n">
        <v>29009.82264455375</v>
      </c>
      <c r="AI560" t="n">
        <v>17417.0945247197</v>
      </c>
      <c r="AJ560" t="n">
        <v>-317.4877270688826</v>
      </c>
      <c r="AK560" t="n">
        <v>-137.6220692369988</v>
      </c>
      <c r="AL560" t="n">
        <v>223.161536357528</v>
      </c>
      <c r="AM560" t="n">
        <v>9.477572475189195</v>
      </c>
      <c r="AN560" t="n">
        <v>52.26722832651342</v>
      </c>
      <c r="AO560" t="n">
        <v>-3271.257276719256</v>
      </c>
      <c r="AP560" t="n">
        <v>998254.999413489</v>
      </c>
      <c r="AQ560" t="n">
        <v>0.1942073140984939</v>
      </c>
      <c r="AR560" t="n">
        <v>0.2353314200503026</v>
      </c>
      <c r="AS560" t="n">
        <v>0.1204756323374943</v>
      </c>
      <c r="AT560" t="n">
        <v>0.255957686649964</v>
      </c>
      <c r="AU560" t="n">
        <v>0.1940279468637452</v>
      </c>
      <c r="AV560" t="n">
        <v>8.594927320581583</v>
      </c>
      <c r="AW560" t="n">
        <v>159.6042142343964</v>
      </c>
      <c r="AX560" t="n">
        <v>10893.06036599934</v>
      </c>
      <c r="AY560" t="n">
        <v>163101.5100878544</v>
      </c>
      <c r="AZ560" t="n">
        <v>179049.8649327155</v>
      </c>
      <c r="BA560" t="n">
        <v>31173.52165818865</v>
      </c>
      <c r="BB560" t="n">
        <v>31276.10597274695</v>
      </c>
      <c r="BC560" t="n">
        <v>62449.6276309356</v>
      </c>
      <c r="BD560" t="n">
        <v>9.524734590999211</v>
      </c>
      <c r="BE560" t="n">
        <v>0.04716211581001672</v>
      </c>
      <c r="BF560" t="n">
        <v>55.13589689058363</v>
      </c>
      <c r="BG560" t="n">
        <v>2.86866856407023</v>
      </c>
      <c r="BH560" t="n">
        <v>120.0910715391235</v>
      </c>
      <c r="BI560" t="n">
        <v>3391.348348258379</v>
      </c>
      <c r="BJ560" t="n">
        <v>179987.048896379</v>
      </c>
      <c r="BK560" t="n">
        <v>758.1507163204284</v>
      </c>
      <c r="BL560" t="n">
        <v>77349.73255477803</v>
      </c>
      <c r="BM560" t="n">
        <v>4209.415674881761</v>
      </c>
      <c r="BN560" t="n">
        <v>842.0142174007378</v>
      </c>
      <c r="BO560" t="n">
        <v>55061.5086603538</v>
      </c>
      <c r="BP560" t="n">
        <v>0.81287440768944</v>
      </c>
      <c r="BQ560" t="n">
        <v>4.015707305864205</v>
      </c>
      <c r="BR560" t="n">
        <v>34.95903363336492</v>
      </c>
      <c r="BS560" t="n">
        <v>15400.91595771807</v>
      </c>
      <c r="BT560" t="n">
        <v>5691.030592788665</v>
      </c>
      <c r="BU560" t="n">
        <v>477.9646135385224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202</v>
      </c>
      <c r="C561" t="n">
        <v>77</v>
      </c>
      <c r="D561" t="n">
        <v>1199.01030253153</v>
      </c>
      <c r="E561" t="n">
        <v>10.27498527779772</v>
      </c>
      <c r="F561" t="n">
        <v>166.4239784048481</v>
      </c>
      <c r="G561" t="n">
        <v>7066.705284525536</v>
      </c>
      <c r="H561" t="n">
        <v>255511.0735530774</v>
      </c>
      <c r="I561" t="n">
        <v>193698.6630548208</v>
      </c>
      <c r="J561" t="n">
        <v>-1461.836888014298</v>
      </c>
      <c r="K561" t="n">
        <v>407.0809745286986</v>
      </c>
      <c r="L561" t="n">
        <v>-1292.995987353992</v>
      </c>
      <c r="M561" t="n">
        <v>9.524734590999211</v>
      </c>
      <c r="N561" t="n">
        <v>55.13589689058363</v>
      </c>
      <c r="O561" t="n">
        <v>120.0910715391235</v>
      </c>
      <c r="P561" t="n">
        <v>0.04716211581001672</v>
      </c>
      <c r="Q561" t="n">
        <v>2.86866856407023</v>
      </c>
      <c r="R561" t="n">
        <v>3423.013766688343</v>
      </c>
      <c r="S561" t="n">
        <v>85.4525959259728</v>
      </c>
      <c r="T561" t="n">
        <v>1395.189057573627</v>
      </c>
      <c r="U561" t="n">
        <v>62466.32965034103</v>
      </c>
      <c r="V561" t="n">
        <v>339</v>
      </c>
      <c r="W561" t="n">
        <v>603</v>
      </c>
      <c r="X561" t="n">
        <v>241</v>
      </c>
      <c r="Y561" t="n">
        <v>1</v>
      </c>
      <c r="Z561" t="n">
        <v>0.4951099967488914</v>
      </c>
      <c r="AA561" t="n">
        <v>7.288882930209572</v>
      </c>
      <c r="AB561" t="n">
        <v>644.2465810412784</v>
      </c>
      <c r="AC561" t="n">
        <v>4604.338988898472</v>
      </c>
      <c r="AD561" t="n">
        <v>2778.500357824641</v>
      </c>
      <c r="AE561" t="n">
        <v>1.299394766394888</v>
      </c>
      <c r="AF561" t="n">
        <v>18.03037275977457</v>
      </c>
      <c r="AG561" t="n">
        <v>642.149219976892</v>
      </c>
      <c r="AH561" t="n">
        <v>29009.82264455375</v>
      </c>
      <c r="AI561" t="n">
        <v>17417.71024526512</v>
      </c>
      <c r="AJ561" t="n">
        <v>-270.4157837122495</v>
      </c>
      <c r="AK561" t="n">
        <v>-98.146944158385</v>
      </c>
      <c r="AL561" t="n">
        <v>206.4003060290993</v>
      </c>
      <c r="AM561" t="n">
        <v>9.477572475189195</v>
      </c>
      <c r="AN561" t="n">
        <v>52.26722832651342</v>
      </c>
      <c r="AO561" t="n">
        <v>-3302.92269514922</v>
      </c>
      <c r="AP561" t="n">
        <v>998486.8043630695</v>
      </c>
      <c r="AQ561" t="n">
        <v>0.1941986562286737</v>
      </c>
      <c r="AR561" t="n">
        <v>0.2353309041579507</v>
      </c>
      <c r="AS561" t="n">
        <v>0.1205811007453838</v>
      </c>
      <c r="AT561" t="n">
        <v>0.2558993366878055</v>
      </c>
      <c r="AU561" t="n">
        <v>0.1939900021801863</v>
      </c>
      <c r="AV561" t="n">
        <v>8.594410719559704</v>
      </c>
      <c r="AW561" t="n">
        <v>159.5913873502026</v>
      </c>
      <c r="AX561" t="n">
        <v>10891.46239380466</v>
      </c>
      <c r="AY561" t="n">
        <v>163092.5691989876</v>
      </c>
      <c r="AZ561" t="n">
        <v>179039.3125522846</v>
      </c>
      <c r="BA561" t="n">
        <v>31173.52165818865</v>
      </c>
      <c r="BB561" t="n">
        <v>31817.96708018009</v>
      </c>
      <c r="BC561" t="n">
        <v>62991.48873836874</v>
      </c>
      <c r="BD561" t="n">
        <v>9.524734590999211</v>
      </c>
      <c r="BE561" t="n">
        <v>0.04716211581001672</v>
      </c>
      <c r="BF561" t="n">
        <v>55.13589689058363</v>
      </c>
      <c r="BG561" t="n">
        <v>2.86866856407023</v>
      </c>
      <c r="BH561" t="n">
        <v>120.0910715391235</v>
      </c>
      <c r="BI561" t="n">
        <v>3423.013766688343</v>
      </c>
      <c r="BJ561" t="n">
        <v>179987.048896379</v>
      </c>
      <c r="BK561" t="n">
        <v>758.1507163204284</v>
      </c>
      <c r="BL561" t="n">
        <v>77349.73255477803</v>
      </c>
      <c r="BM561" t="n">
        <v>4209.415674881761</v>
      </c>
      <c r="BN561" t="n">
        <v>842.0142174007378</v>
      </c>
      <c r="BO561" t="n">
        <v>55601.00664358339</v>
      </c>
      <c r="BP561" t="n">
        <v>0.81287440768944</v>
      </c>
      <c r="BQ561" t="n">
        <v>4.015707305864205</v>
      </c>
      <c r="BR561" t="n">
        <v>34.95903363336492</v>
      </c>
      <c r="BS561" t="n">
        <v>15400.91595771807</v>
      </c>
      <c r="BT561" t="n">
        <v>5691.030592788665</v>
      </c>
      <c r="BU561" t="n">
        <v>477.9646135385224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202</v>
      </c>
      <c r="C562" t="n">
        <v>77</v>
      </c>
      <c r="D562" t="n">
        <v>1199.01036663287</v>
      </c>
      <c r="E562" t="n">
        <v>10.27498527779772</v>
      </c>
      <c r="F562" t="n">
        <v>166.4240162314568</v>
      </c>
      <c r="G562" t="n">
        <v>7066.705284525536</v>
      </c>
      <c r="H562" t="n">
        <v>255511.0735530774</v>
      </c>
      <c r="I562" t="n">
        <v>193698.6630548208</v>
      </c>
      <c r="J562" t="n">
        <v>-1461.836888014298</v>
      </c>
      <c r="K562" t="n">
        <v>407.0809745286986</v>
      </c>
      <c r="L562" t="n">
        <v>-1292.995987353992</v>
      </c>
      <c r="M562" t="n">
        <v>9.524734590999211</v>
      </c>
      <c r="N562" t="n">
        <v>55.13589689058363</v>
      </c>
      <c r="O562" t="n">
        <v>120.0910715391235</v>
      </c>
      <c r="P562" t="n">
        <v>0.04730461304862247</v>
      </c>
      <c r="Q562" t="n">
        <v>2.86866856407023</v>
      </c>
      <c r="R562" t="n">
        <v>3423.013766688343</v>
      </c>
      <c r="S562" t="n">
        <v>85.45273842321141</v>
      </c>
      <c r="T562" t="n">
        <v>1395.189057573627</v>
      </c>
      <c r="U562" t="n">
        <v>62466.32965034103</v>
      </c>
      <c r="V562" t="n">
        <v>339</v>
      </c>
      <c r="W562" t="n">
        <v>603.6666666666666</v>
      </c>
      <c r="X562" t="n">
        <v>241</v>
      </c>
      <c r="Y562" t="n">
        <v>1</v>
      </c>
      <c r="Z562" t="n">
        <v>0.4951099967488914</v>
      </c>
      <c r="AA562" t="n">
        <v>7.288883126132678</v>
      </c>
      <c r="AB562" t="n">
        <v>644.2465810412784</v>
      </c>
      <c r="AC562" t="n">
        <v>4604.338988898472</v>
      </c>
      <c r="AD562" t="n">
        <v>2778.500359249614</v>
      </c>
      <c r="AE562" t="n">
        <v>1.299394766394888</v>
      </c>
      <c r="AF562" t="n">
        <v>18.03037295569768</v>
      </c>
      <c r="AG562" t="n">
        <v>642.149219976892</v>
      </c>
      <c r="AH562" t="n">
        <v>29009.82264455375</v>
      </c>
      <c r="AI562" t="n">
        <v>17417.7102457758</v>
      </c>
      <c r="AJ562" t="n">
        <v>-330.5667769898586</v>
      </c>
      <c r="AK562" t="n">
        <v>-72.79731228641218</v>
      </c>
      <c r="AL562" t="n">
        <v>194.5354480358992</v>
      </c>
      <c r="AM562" t="n">
        <v>9.477429977950589</v>
      </c>
      <c r="AN562" t="n">
        <v>52.26722832651342</v>
      </c>
      <c r="AO562" t="n">
        <v>-3302.92269514922</v>
      </c>
      <c r="AP562" t="n">
        <v>998068.0823348965</v>
      </c>
      <c r="AQ562" t="n">
        <v>0.1941852101427833</v>
      </c>
      <c r="AR562" t="n">
        <v>0.2352137417604448</v>
      </c>
      <c r="AS562" t="n">
        <v>0.1205205641493</v>
      </c>
      <c r="AT562" t="n">
        <v>0.2560078570497497</v>
      </c>
      <c r="AU562" t="n">
        <v>0.1940726268977222</v>
      </c>
      <c r="AV562" t="n">
        <v>8.595021191728254</v>
      </c>
      <c r="AW562" t="n">
        <v>159.6099236037064</v>
      </c>
      <c r="AX562" t="n">
        <v>10892.67297131729</v>
      </c>
      <c r="AY562" t="n">
        <v>163097.2058087207</v>
      </c>
      <c r="AZ562" t="n">
        <v>179047.6212028212</v>
      </c>
      <c r="BA562" t="n">
        <v>31173.52165818865</v>
      </c>
      <c r="BB562" t="n">
        <v>31820.65692217977</v>
      </c>
      <c r="BC562" t="n">
        <v>62994.17858036843</v>
      </c>
      <c r="BD562" t="n">
        <v>9.524734590999211</v>
      </c>
      <c r="BE562" t="n">
        <v>0.04730461304862247</v>
      </c>
      <c r="BF562" t="n">
        <v>55.13589689058363</v>
      </c>
      <c r="BG562" t="n">
        <v>2.86866856407023</v>
      </c>
      <c r="BH562" t="n">
        <v>120.0910715391235</v>
      </c>
      <c r="BI562" t="n">
        <v>3423.013766688343</v>
      </c>
      <c r="BJ562" t="n">
        <v>179987.048896379</v>
      </c>
      <c r="BK562" t="n">
        <v>760.8405583201065</v>
      </c>
      <c r="BL562" t="n">
        <v>77349.73255477803</v>
      </c>
      <c r="BM562" t="n">
        <v>4209.415674881761</v>
      </c>
      <c r="BN562" t="n">
        <v>842.0142174007378</v>
      </c>
      <c r="BO562" t="n">
        <v>55601.00664358339</v>
      </c>
      <c r="BP562" t="n">
        <v>0.81287440768944</v>
      </c>
      <c r="BQ562" t="n">
        <v>4.015707305864205</v>
      </c>
      <c r="BR562" t="n">
        <v>34.95903363336492</v>
      </c>
      <c r="BS562" t="n">
        <v>15400.91595771807</v>
      </c>
      <c r="BT562" t="n">
        <v>5691.030592788665</v>
      </c>
      <c r="BU562" t="n">
        <v>477.9646135385224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202</v>
      </c>
      <c r="C563" t="n">
        <v>77</v>
      </c>
      <c r="D563" t="n">
        <v>1199.010419804433</v>
      </c>
      <c r="E563" t="n">
        <v>10.27498527779772</v>
      </c>
      <c r="F563" t="n">
        <v>166.4240476147118</v>
      </c>
      <c r="G563" t="n">
        <v>7066.705284525536</v>
      </c>
      <c r="H563" t="n">
        <v>255511.0735530774</v>
      </c>
      <c r="I563" t="n">
        <v>193699.9954486414</v>
      </c>
      <c r="J563" t="n">
        <v>-1463.16923569417</v>
      </c>
      <c r="K563" t="n">
        <v>407.0809745286986</v>
      </c>
      <c r="L563" t="n">
        <v>-1292.995987353992</v>
      </c>
      <c r="M563" t="n">
        <v>9.524734590999211</v>
      </c>
      <c r="N563" t="n">
        <v>55.13589689058363</v>
      </c>
      <c r="O563" t="n">
        <v>120.0910715391235</v>
      </c>
      <c r="P563" t="n">
        <v>0.02518239023540861</v>
      </c>
      <c r="Q563" t="n">
        <v>2.86866856407023</v>
      </c>
      <c r="R563" t="n">
        <v>3423.013766688343</v>
      </c>
      <c r="S563" t="n">
        <v>85.47500314326322</v>
      </c>
      <c r="T563" t="n">
        <v>1395.189057573627</v>
      </c>
      <c r="U563" t="n">
        <v>62466.32965034103</v>
      </c>
      <c r="V563" t="n">
        <v>339</v>
      </c>
      <c r="W563" t="n">
        <v>604.6666666666666</v>
      </c>
      <c r="X563" t="n">
        <v>241</v>
      </c>
      <c r="Y563" t="n">
        <v>1</v>
      </c>
      <c r="Z563" t="n">
        <v>0.4951099967488914</v>
      </c>
      <c r="AA563" t="n">
        <v>7.28888328842541</v>
      </c>
      <c r="AB563" t="n">
        <v>644.2465810412784</v>
      </c>
      <c r="AC563" t="n">
        <v>4604.338988898472</v>
      </c>
      <c r="AD563" t="n">
        <v>2778.500581896814</v>
      </c>
      <c r="AE563" t="n">
        <v>1.299394766394888</v>
      </c>
      <c r="AF563" t="n">
        <v>18.03037311799041</v>
      </c>
      <c r="AG563" t="n">
        <v>642.149219976892</v>
      </c>
      <c r="AH563" t="n">
        <v>29009.82264455375</v>
      </c>
      <c r="AI563" t="n">
        <v>17417.71032556844</v>
      </c>
      <c r="AJ563" t="n">
        <v>-377.0283962980569</v>
      </c>
      <c r="AK563" t="n">
        <v>-74.45246731703794</v>
      </c>
      <c r="AL563" t="n">
        <v>222.6559043070883</v>
      </c>
      <c r="AM563" t="n">
        <v>9.499552200763802</v>
      </c>
      <c r="AN563" t="n">
        <v>52.26722832651342</v>
      </c>
      <c r="AO563" t="n">
        <v>-3302.92269514922</v>
      </c>
      <c r="AP563" t="n">
        <v>998214.3999024542</v>
      </c>
      <c r="AQ563" t="n">
        <v>0.19430219185972</v>
      </c>
      <c r="AR563" t="n">
        <v>0.2351659800118052</v>
      </c>
      <c r="AS563" t="n">
        <v>0.1205203063708513</v>
      </c>
      <c r="AT563" t="n">
        <v>0.2559673418896175</v>
      </c>
      <c r="AU563" t="n">
        <v>0.194044179868006</v>
      </c>
      <c r="AV563" t="n">
        <v>8.59469785591109</v>
      </c>
      <c r="AW563" t="n">
        <v>159.6115728233124</v>
      </c>
      <c r="AX563" t="n">
        <v>10892.76675548857</v>
      </c>
      <c r="AY563" t="n">
        <v>163098.3571958334</v>
      </c>
      <c r="AZ563" t="n">
        <v>179049.2011925565</v>
      </c>
      <c r="BA563" t="n">
        <v>31173.52165818865</v>
      </c>
      <c r="BB563" t="n">
        <v>31404.39851619421</v>
      </c>
      <c r="BC563" t="n">
        <v>62577.92017438286</v>
      </c>
      <c r="BD563" t="n">
        <v>9.524734590999211</v>
      </c>
      <c r="BE563" t="n">
        <v>0.02518239023540861</v>
      </c>
      <c r="BF563" t="n">
        <v>55.13589689058363</v>
      </c>
      <c r="BG563" t="n">
        <v>2.86866856407023</v>
      </c>
      <c r="BH563" t="n">
        <v>120.0910715391235</v>
      </c>
      <c r="BI563" t="n">
        <v>3423.013766688343</v>
      </c>
      <c r="BJ563" t="n">
        <v>179987.048896379</v>
      </c>
      <c r="BK563" t="n">
        <v>343.2498046546789</v>
      </c>
      <c r="BL563" t="n">
        <v>77349.73255477803</v>
      </c>
      <c r="BM563" t="n">
        <v>4209.415674881761</v>
      </c>
      <c r="BN563" t="n">
        <v>842.0142174007378</v>
      </c>
      <c r="BO563" t="n">
        <v>55601.00664358339</v>
      </c>
      <c r="BP563" t="n">
        <v>0.81287440768944</v>
      </c>
      <c r="BQ563" t="n">
        <v>4.015707305864205</v>
      </c>
      <c r="BR563" t="n">
        <v>34.95903363336492</v>
      </c>
      <c r="BS563" t="n">
        <v>15400.91595771807</v>
      </c>
      <c r="BT563" t="n">
        <v>5691.030592788665</v>
      </c>
      <c r="BU563" t="n">
        <v>477.9646135385224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202</v>
      </c>
      <c r="C564" t="n">
        <v>77</v>
      </c>
      <c r="D564" t="n">
        <v>1199.010457625884</v>
      </c>
      <c r="E564" t="n">
        <v>10.27498527779772</v>
      </c>
      <c r="F564" t="n">
        <v>166.4240699386131</v>
      </c>
      <c r="G564" t="n">
        <v>7066.705284525536</v>
      </c>
      <c r="H564" t="n">
        <v>255511.0735530774</v>
      </c>
      <c r="I564" t="n">
        <v>193700.6630098315</v>
      </c>
      <c r="J564" t="n">
        <v>-1463.83677376954</v>
      </c>
      <c r="K564" t="n">
        <v>407.0809745286986</v>
      </c>
      <c r="L564" t="n">
        <v>-1292.995987353992</v>
      </c>
      <c r="M564" t="n">
        <v>9.524734590999211</v>
      </c>
      <c r="N564" t="n">
        <v>55.13589689058363</v>
      </c>
      <c r="O564" t="n">
        <v>120.0910715391235</v>
      </c>
      <c r="P564" t="n">
        <v>0.0139431572805445</v>
      </c>
      <c r="Q564" t="n">
        <v>2.86866856407023</v>
      </c>
      <c r="R564" t="n">
        <v>3423.013766688343</v>
      </c>
      <c r="S564" t="n">
        <v>85.4862423762181</v>
      </c>
      <c r="T564" t="n">
        <v>1395.189057573627</v>
      </c>
      <c r="U564" t="n">
        <v>62466.32965034103</v>
      </c>
      <c r="V564" t="n">
        <v>339</v>
      </c>
      <c r="W564" t="n">
        <v>605.6666666666666</v>
      </c>
      <c r="X564" t="n">
        <v>241</v>
      </c>
      <c r="Y564" t="n">
        <v>1</v>
      </c>
      <c r="Z564" t="n">
        <v>0.4951099967488914</v>
      </c>
      <c r="AA564" t="n">
        <v>7.288883403841819</v>
      </c>
      <c r="AB564" t="n">
        <v>644.2465810412784</v>
      </c>
      <c r="AC564" t="n">
        <v>4604.338988898472</v>
      </c>
      <c r="AD564" t="n">
        <v>2778.500694289144</v>
      </c>
      <c r="AE564" t="n">
        <v>1.299394766394888</v>
      </c>
      <c r="AF564" t="n">
        <v>18.03037323340682</v>
      </c>
      <c r="AG564" t="n">
        <v>642.149219976892</v>
      </c>
      <c r="AH564" t="n">
        <v>29009.82264455375</v>
      </c>
      <c r="AI564" t="n">
        <v>17417.71036584777</v>
      </c>
      <c r="AJ564" t="n">
        <v>-438.1510887532302</v>
      </c>
      <c r="AK564" t="n">
        <v>-104.8185581052895</v>
      </c>
      <c r="AL564" t="n">
        <v>236.6164117016492</v>
      </c>
      <c r="AM564" t="n">
        <v>9.510791433718666</v>
      </c>
      <c r="AN564" t="n">
        <v>52.26722832651342</v>
      </c>
      <c r="AO564" t="n">
        <v>-3302.92269514922</v>
      </c>
      <c r="AP564" t="n">
        <v>998307.0253926372</v>
      </c>
      <c r="AQ564" t="n">
        <v>0.1942849620588199</v>
      </c>
      <c r="AR564" t="n">
        <v>0.2351587919744746</v>
      </c>
      <c r="AS564" t="n">
        <v>0.1205908208980646</v>
      </c>
      <c r="AT564" t="n">
        <v>0.2559429962317222</v>
      </c>
      <c r="AU564" t="n">
        <v>0.1940224288369187</v>
      </c>
      <c r="AV564" t="n">
        <v>8.594394462032888</v>
      </c>
      <c r="AW564" t="n">
        <v>159.6036745980348</v>
      </c>
      <c r="AX564" t="n">
        <v>10891.7022342459</v>
      </c>
      <c r="AY564" t="n">
        <v>163091.7353621586</v>
      </c>
      <c r="AZ564" t="n">
        <v>179041.0540556722</v>
      </c>
      <c r="BA564" t="n">
        <v>31173.52165818865</v>
      </c>
      <c r="BB564" t="n">
        <v>31192.90701070183</v>
      </c>
      <c r="BC564" t="n">
        <v>62366.42866889048</v>
      </c>
      <c r="BD564" t="n">
        <v>9.524734590999211</v>
      </c>
      <c r="BE564" t="n">
        <v>0.0139431572805445</v>
      </c>
      <c r="BF564" t="n">
        <v>55.13589689058363</v>
      </c>
      <c r="BG564" t="n">
        <v>2.86866856407023</v>
      </c>
      <c r="BH564" t="n">
        <v>120.0910715391235</v>
      </c>
      <c r="BI564" t="n">
        <v>3423.013766688343</v>
      </c>
      <c r="BJ564" t="n">
        <v>179987.048896379</v>
      </c>
      <c r="BK564" t="n">
        <v>131.0907610869341</v>
      </c>
      <c r="BL564" t="n">
        <v>77349.73255477803</v>
      </c>
      <c r="BM564" t="n">
        <v>4209.415674881761</v>
      </c>
      <c r="BN564" t="n">
        <v>842.0142174007378</v>
      </c>
      <c r="BO564" t="n">
        <v>55601.00664358339</v>
      </c>
      <c r="BP564" t="n">
        <v>0.81287440768944</v>
      </c>
      <c r="BQ564" t="n">
        <v>4.015707305864205</v>
      </c>
      <c r="BR564" t="n">
        <v>34.95903363336492</v>
      </c>
      <c r="BS564" t="n">
        <v>15400.91595771807</v>
      </c>
      <c r="BT564" t="n">
        <v>5691.030592788665</v>
      </c>
      <c r="BU564" t="n">
        <v>477.9646135385224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202</v>
      </c>
      <c r="C565" t="n">
        <v>77</v>
      </c>
      <c r="D565" t="n">
        <v>1199.010521416888</v>
      </c>
      <c r="E565" t="n">
        <v>10.27498527779772</v>
      </c>
      <c r="F565" t="n">
        <v>166.4241075778853</v>
      </c>
      <c r="G565" t="n">
        <v>7066.705284525536</v>
      </c>
      <c r="H565" t="n">
        <v>255511.0735530774</v>
      </c>
      <c r="I565" t="n">
        <v>193700.6636919714</v>
      </c>
      <c r="J565" t="n">
        <v>-1463.837455887256</v>
      </c>
      <c r="K565" t="n">
        <v>407.0809745286986</v>
      </c>
      <c r="L565" t="n">
        <v>-1292.995987353992</v>
      </c>
      <c r="M565" t="n">
        <v>9.524734590999211</v>
      </c>
      <c r="N565" t="n">
        <v>55.13589689058363</v>
      </c>
      <c r="O565" t="n">
        <v>120.0910715391235</v>
      </c>
      <c r="P565" t="n">
        <v>0.01387190866124162</v>
      </c>
      <c r="Q565" t="n">
        <v>2.86866856407023</v>
      </c>
      <c r="R565" t="n">
        <v>3423.013766688343</v>
      </c>
      <c r="S565" t="n">
        <v>85.48631362483739</v>
      </c>
      <c r="T565" t="n">
        <v>1395.189057573627</v>
      </c>
      <c r="U565" t="n">
        <v>62466.32965034103</v>
      </c>
      <c r="V565" t="n">
        <v>339</v>
      </c>
      <c r="W565" t="n">
        <v>606</v>
      </c>
      <c r="X565" t="n">
        <v>241</v>
      </c>
      <c r="Y565" t="n">
        <v>1</v>
      </c>
      <c r="Z565" t="n">
        <v>0.4951099967488914</v>
      </c>
      <c r="AA565" t="n">
        <v>7.288883598964791</v>
      </c>
      <c r="AB565" t="n">
        <v>644.2465810412784</v>
      </c>
      <c r="AC565" t="n">
        <v>4604.338988898472</v>
      </c>
      <c r="AD565" t="n">
        <v>2778.50069500163</v>
      </c>
      <c r="AE565" t="n">
        <v>1.299394766394888</v>
      </c>
      <c r="AF565" t="n">
        <v>18.03037342852979</v>
      </c>
      <c r="AG565" t="n">
        <v>642.149219976892</v>
      </c>
      <c r="AH565" t="n">
        <v>29009.82264455375</v>
      </c>
      <c r="AI565" t="n">
        <v>17417.71036610311</v>
      </c>
      <c r="AJ565" t="n">
        <v>-455.4250218809912</v>
      </c>
      <c r="AK565" t="n">
        <v>-114.8762087902942</v>
      </c>
      <c r="AL565" t="n">
        <v>232.5947289890653</v>
      </c>
      <c r="AM565" t="n">
        <v>9.510862682337969</v>
      </c>
      <c r="AN565" t="n">
        <v>52.26722832651342</v>
      </c>
      <c r="AO565" t="n">
        <v>-3302.92269514922</v>
      </c>
      <c r="AP565" t="n">
        <v>998547.618406952</v>
      </c>
      <c r="AQ565" t="n">
        <v>0.1943358660018504</v>
      </c>
      <c r="AR565" t="n">
        <v>0.2352401158945086</v>
      </c>
      <c r="AS565" t="n">
        <v>0.120565795448455</v>
      </c>
      <c r="AT565" t="n">
        <v>0.2558821269238531</v>
      </c>
      <c r="AU565" t="n">
        <v>0.1939760957313329</v>
      </c>
      <c r="AV565" t="n">
        <v>8.594202946315827</v>
      </c>
      <c r="AW565" t="n">
        <v>159.5988322981047</v>
      </c>
      <c r="AX565" t="n">
        <v>10891.91271278584</v>
      </c>
      <c r="AY565" t="n">
        <v>163095.3104457689</v>
      </c>
      <c r="AZ565" t="n">
        <v>179044.0829244483</v>
      </c>
      <c r="BA565" t="n">
        <v>31173.52165818865</v>
      </c>
      <c r="BB565" t="n">
        <v>31191.562089702</v>
      </c>
      <c r="BC565" t="n">
        <v>62365.08374789064</v>
      </c>
      <c r="BD565" t="n">
        <v>9.524734590999211</v>
      </c>
      <c r="BE565" t="n">
        <v>0.01387190866124162</v>
      </c>
      <c r="BF565" t="n">
        <v>55.13589689058363</v>
      </c>
      <c r="BG565" t="n">
        <v>2.86866856407023</v>
      </c>
      <c r="BH565" t="n">
        <v>120.0910715391235</v>
      </c>
      <c r="BI565" t="n">
        <v>3423.013766688343</v>
      </c>
      <c r="BJ565" t="n">
        <v>179987.048896379</v>
      </c>
      <c r="BK565" t="n">
        <v>129.7451579693785</v>
      </c>
      <c r="BL565" t="n">
        <v>77349.73255477803</v>
      </c>
      <c r="BM565" t="n">
        <v>4209.415674881761</v>
      </c>
      <c r="BN565" t="n">
        <v>842.0142174007378</v>
      </c>
      <c r="BO565" t="n">
        <v>55601.00664358339</v>
      </c>
      <c r="BP565" t="n">
        <v>0.81287440768944</v>
      </c>
      <c r="BQ565" t="n">
        <v>4.015707305864205</v>
      </c>
      <c r="BR565" t="n">
        <v>34.95903363336492</v>
      </c>
      <c r="BS565" t="n">
        <v>15400.91595771807</v>
      </c>
      <c r="BT565" t="n">
        <v>5691.030592788665</v>
      </c>
      <c r="BU565" t="n">
        <v>477.9646135385224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202</v>
      </c>
      <c r="C566" t="n">
        <v>77</v>
      </c>
      <c r="D566" t="n">
        <v>1199.010661783722</v>
      </c>
      <c r="E566" t="n">
        <v>10.27498596129455</v>
      </c>
      <c r="F566" t="n">
        <v>166.4241812575705</v>
      </c>
      <c r="G566" t="n">
        <v>7066.705284525536</v>
      </c>
      <c r="H566" t="n">
        <v>255511.0735530774</v>
      </c>
      <c r="I566" t="n">
        <v>193700.6636919714</v>
      </c>
      <c r="J566" t="n">
        <v>-1463.837455887256</v>
      </c>
      <c r="K566" t="n">
        <v>407.0809745286986</v>
      </c>
      <c r="L566" t="n">
        <v>-1292.995987353992</v>
      </c>
      <c r="M566" t="n">
        <v>9.524734590999211</v>
      </c>
      <c r="N566" t="n">
        <v>55.13589689058363</v>
      </c>
      <c r="O566" t="n">
        <v>120.0910715391235</v>
      </c>
      <c r="P566" t="n">
        <v>0.01387190866124162</v>
      </c>
      <c r="Q566" t="n">
        <v>2.86866856407023</v>
      </c>
      <c r="R566" t="n">
        <v>3423.013766688343</v>
      </c>
      <c r="S566" t="n">
        <v>85.48631362483739</v>
      </c>
      <c r="T566" t="n">
        <v>1395.189057573627</v>
      </c>
      <c r="U566" t="n">
        <v>62466.32965034103</v>
      </c>
      <c r="V566" t="n">
        <v>339</v>
      </c>
      <c r="W566" t="n">
        <v>606</v>
      </c>
      <c r="X566" t="n">
        <v>241</v>
      </c>
      <c r="Y566" t="n">
        <v>1</v>
      </c>
      <c r="Z566" t="n">
        <v>0.4951099971495032</v>
      </c>
      <c r="AA566" t="n">
        <v>7.288883980814655</v>
      </c>
      <c r="AB566" t="n">
        <v>644.2465810412784</v>
      </c>
      <c r="AC566" t="n">
        <v>4604.338988898472</v>
      </c>
      <c r="AD566" t="n">
        <v>2778.50069500163</v>
      </c>
      <c r="AE566" t="n">
        <v>1.2993947667955</v>
      </c>
      <c r="AF566" t="n">
        <v>18.03037381037965</v>
      </c>
      <c r="AG566" t="n">
        <v>642.149219976892</v>
      </c>
      <c r="AH566" t="n">
        <v>29009.82264455375</v>
      </c>
      <c r="AI566" t="n">
        <v>17417.71036610311</v>
      </c>
      <c r="AJ566" t="n">
        <v>-449.0090969498351</v>
      </c>
      <c r="AK566" t="n">
        <v>-112.6946299089835</v>
      </c>
      <c r="AL566" t="n">
        <v>230.2704072397761</v>
      </c>
      <c r="AM566" t="n">
        <v>9.510862682337969</v>
      </c>
      <c r="AN566" t="n">
        <v>52.26722832651342</v>
      </c>
      <c r="AO566" t="n">
        <v>-3302.92269514922</v>
      </c>
      <c r="AP566" t="n">
        <v>998495.5440696304</v>
      </c>
      <c r="AQ566" t="n">
        <v>0.1943251756488571</v>
      </c>
      <c r="AR566" t="n">
        <v>0.2352315670328537</v>
      </c>
      <c r="AS566" t="n">
        <v>0.1205571419386711</v>
      </c>
      <c r="AT566" t="n">
        <v>0.2558945199596277</v>
      </c>
      <c r="AU566" t="n">
        <v>0.1939915954199903</v>
      </c>
      <c r="AV566" t="n">
        <v>8.594298095511141</v>
      </c>
      <c r="AW566" t="n">
        <v>159.6008543612816</v>
      </c>
      <c r="AX566" t="n">
        <v>10892.05604313134</v>
      </c>
      <c r="AY566" t="n">
        <v>163095.9887182812</v>
      </c>
      <c r="AZ566" t="n">
        <v>179044.6596752811</v>
      </c>
      <c r="BA566" t="n">
        <v>31173.52165818865</v>
      </c>
      <c r="BB566" t="n">
        <v>31191.562089702</v>
      </c>
      <c r="BC566" t="n">
        <v>62365.08374789064</v>
      </c>
      <c r="BD566" t="n">
        <v>9.524734590999211</v>
      </c>
      <c r="BE566" t="n">
        <v>0.01387190866124162</v>
      </c>
      <c r="BF566" t="n">
        <v>55.13589689058363</v>
      </c>
      <c r="BG566" t="n">
        <v>2.86866856407023</v>
      </c>
      <c r="BH566" t="n">
        <v>120.0910715391235</v>
      </c>
      <c r="BI566" t="n">
        <v>3423.013766688343</v>
      </c>
      <c r="BJ566" t="n">
        <v>179987.048896379</v>
      </c>
      <c r="BK566" t="n">
        <v>129.7451579693785</v>
      </c>
      <c r="BL566" t="n">
        <v>77349.73255477803</v>
      </c>
      <c r="BM566" t="n">
        <v>4209.415674881761</v>
      </c>
      <c r="BN566" t="n">
        <v>842.0142174007378</v>
      </c>
      <c r="BO566" t="n">
        <v>55601.00664358339</v>
      </c>
      <c r="BP566" t="n">
        <v>0.81287440768944</v>
      </c>
      <c r="BQ566" t="n">
        <v>4.015707305864205</v>
      </c>
      <c r="BR566" t="n">
        <v>34.95903363336492</v>
      </c>
      <c r="BS566" t="n">
        <v>15400.91595771807</v>
      </c>
      <c r="BT566" t="n">
        <v>5691.030592788665</v>
      </c>
      <c r="BU566" t="n">
        <v>477.9646135385224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202</v>
      </c>
      <c r="C567" t="n">
        <v>77</v>
      </c>
      <c r="D567" t="n">
        <v>1199.010782134449</v>
      </c>
      <c r="E567" t="n">
        <v>10.27498638564035</v>
      </c>
      <c r="F567" t="n">
        <v>166.4242465941926</v>
      </c>
      <c r="G567" t="n">
        <v>7055.000163531116</v>
      </c>
      <c r="H567" t="n">
        <v>255511.0735530774</v>
      </c>
      <c r="I567" t="n">
        <v>193899.9186297014</v>
      </c>
      <c r="J567" t="n">
        <v>-1463.837455887256</v>
      </c>
      <c r="K567" t="n">
        <v>407.0809745286986</v>
      </c>
      <c r="L567" t="n">
        <v>-1292.995987353992</v>
      </c>
      <c r="M567" t="n">
        <v>9.524734590999211</v>
      </c>
      <c r="N567" t="n">
        <v>55.13589689058363</v>
      </c>
      <c r="O567" t="n">
        <v>120.0910715391235</v>
      </c>
      <c r="P567" t="n">
        <v>0.01387190866124162</v>
      </c>
      <c r="Q567" t="n">
        <v>2.86866856407023</v>
      </c>
      <c r="R567" t="n">
        <v>3423.013766688343</v>
      </c>
      <c r="S567" t="n">
        <v>85.48631362483739</v>
      </c>
      <c r="T567" t="n">
        <v>1395.189057573627</v>
      </c>
      <c r="U567" t="n">
        <v>62478.03504284984</v>
      </c>
      <c r="V567" t="n">
        <v>339</v>
      </c>
      <c r="W567" t="n">
        <v>606</v>
      </c>
      <c r="X567" t="n">
        <v>241.6666666666667</v>
      </c>
      <c r="Y567" t="n">
        <v>1</v>
      </c>
      <c r="Z567" t="n">
        <v>0.4951099973982524</v>
      </c>
      <c r="AA567" t="n">
        <v>7.288884319421586</v>
      </c>
      <c r="AB567" t="n">
        <v>644.2468525556673</v>
      </c>
      <c r="AC567" t="n">
        <v>4604.338988898472</v>
      </c>
      <c r="AD567" t="n">
        <v>2778.501834086654</v>
      </c>
      <c r="AE567" t="n">
        <v>1.299394767044249</v>
      </c>
      <c r="AF567" t="n">
        <v>18.03037414898658</v>
      </c>
      <c r="AG567" t="n">
        <v>642.149317282615</v>
      </c>
      <c r="AH567" t="n">
        <v>29009.82264455375</v>
      </c>
      <c r="AI567" t="n">
        <v>17417.71077433006</v>
      </c>
      <c r="AJ567" t="n">
        <v>-395.5904457802774</v>
      </c>
      <c r="AK567" t="n">
        <v>-93.00730689088364</v>
      </c>
      <c r="AL567" t="n">
        <v>204.4771132313945</v>
      </c>
      <c r="AM567" t="n">
        <v>9.510862682337969</v>
      </c>
      <c r="AN567" t="n">
        <v>52.26722832651342</v>
      </c>
      <c r="AO567" t="n">
        <v>-3302.92269514922</v>
      </c>
      <c r="AP567" t="n">
        <v>998497.641173218</v>
      </c>
      <c r="AQ567" t="n">
        <v>0.1943247804422461</v>
      </c>
      <c r="AR567" t="n">
        <v>0.2352311771277265</v>
      </c>
      <c r="AS567" t="n">
        <v>0.1205568887374572</v>
      </c>
      <c r="AT567" t="n">
        <v>0.2558959657051605</v>
      </c>
      <c r="AU567" t="n">
        <v>0.1939911879874097</v>
      </c>
      <c r="AV567" t="n">
        <v>8.594304060319129</v>
      </c>
      <c r="AW567" t="n">
        <v>159.601048057773</v>
      </c>
      <c r="AX567" t="n">
        <v>10892.06386630066</v>
      </c>
      <c r="AY567" t="n">
        <v>163095.984875665</v>
      </c>
      <c r="AZ567" t="n">
        <v>179044.7954762786</v>
      </c>
      <c r="BA567" t="n">
        <v>31173.52165818865</v>
      </c>
      <c r="BB567" t="n">
        <v>31191.562089702</v>
      </c>
      <c r="BC567" t="n">
        <v>62365.08374789064</v>
      </c>
      <c r="BD567" t="n">
        <v>9.524734590999211</v>
      </c>
      <c r="BE567" t="n">
        <v>0.01387190866124162</v>
      </c>
      <c r="BF567" t="n">
        <v>55.13589689058363</v>
      </c>
      <c r="BG567" t="n">
        <v>2.86866856407023</v>
      </c>
      <c r="BH567" t="n">
        <v>120.0910715391235</v>
      </c>
      <c r="BI567" t="n">
        <v>3423.013766688343</v>
      </c>
      <c r="BJ567" t="n">
        <v>179987.048896379</v>
      </c>
      <c r="BK567" t="n">
        <v>129.7451579693785</v>
      </c>
      <c r="BL567" t="n">
        <v>77349.73255477803</v>
      </c>
      <c r="BM567" t="n">
        <v>4209.415674881761</v>
      </c>
      <c r="BN567" t="n">
        <v>842.0142174007378</v>
      </c>
      <c r="BO567" t="n">
        <v>55601.00664358339</v>
      </c>
      <c r="BP567" t="n">
        <v>0.81287440768944</v>
      </c>
      <c r="BQ567" t="n">
        <v>4.015707305864205</v>
      </c>
      <c r="BR567" t="n">
        <v>34.95903363336492</v>
      </c>
      <c r="BS567" t="n">
        <v>15400.91595771807</v>
      </c>
      <c r="BT567" t="n">
        <v>5691.030592788665</v>
      </c>
      <c r="BU567" t="n">
        <v>477.9646135385224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202</v>
      </c>
      <c r="C568" t="n">
        <v>77</v>
      </c>
      <c r="D568" t="n">
        <v>1199.010983383856</v>
      </c>
      <c r="E568" t="n">
        <v>10.27498861465749</v>
      </c>
      <c r="F568" t="n">
        <v>166.4243355364809</v>
      </c>
      <c r="G568" t="n">
        <v>7049.147603033906</v>
      </c>
      <c r="H568" t="n">
        <v>255511.3757980283</v>
      </c>
      <c r="I568" t="n">
        <v>194090.0924157282</v>
      </c>
      <c r="J568" t="n">
        <v>-1554.686123852711</v>
      </c>
      <c r="K568" t="n">
        <v>407.0809745286986</v>
      </c>
      <c r="L568" t="n">
        <v>-1292.995987353992</v>
      </c>
      <c r="M568" t="n">
        <v>9.728430412637465</v>
      </c>
      <c r="N568" t="n">
        <v>55.13589689058363</v>
      </c>
      <c r="O568" t="n">
        <v>120.0910715391235</v>
      </c>
      <c r="P568" t="n">
        <v>0.00462396955374733</v>
      </c>
      <c r="Q568" t="n">
        <v>3.616797313544659</v>
      </c>
      <c r="R568" t="n">
        <v>2494.313463137777</v>
      </c>
      <c r="S568" t="n">
        <v>85.69925738558315</v>
      </c>
      <c r="T568" t="n">
        <v>1395.937186323102</v>
      </c>
      <c r="U568" t="n">
        <v>63412.5880426548</v>
      </c>
      <c r="V568" t="n">
        <v>339.6666666666667</v>
      </c>
      <c r="W568" t="n">
        <v>608</v>
      </c>
      <c r="X568" t="n">
        <v>242</v>
      </c>
      <c r="Y568" t="n">
        <v>1</v>
      </c>
      <c r="Z568" t="n">
        <v>0.4951398766413161</v>
      </c>
      <c r="AA568" t="n">
        <v>7.288884779878139</v>
      </c>
      <c r="AB568" t="n">
        <v>644.2469883128617</v>
      </c>
      <c r="AC568" t="n">
        <v>4604.339081377863</v>
      </c>
      <c r="AD568" t="n">
        <v>2787.789497611148</v>
      </c>
      <c r="AE568" t="n">
        <v>1.299405476058401</v>
      </c>
      <c r="AF568" t="n">
        <v>18.03037460944314</v>
      </c>
      <c r="AG568" t="n">
        <v>642.1493659354766</v>
      </c>
      <c r="AH568" t="n">
        <v>29009.82267769665</v>
      </c>
      <c r="AI568" t="n">
        <v>17421.03930065283</v>
      </c>
      <c r="AJ568" t="n">
        <v>-360.3058665656187</v>
      </c>
      <c r="AK568" t="n">
        <v>-83.16364538183376</v>
      </c>
      <c r="AL568" t="n">
        <v>101.0340440316291</v>
      </c>
      <c r="AM568" t="n">
        <v>9.723806443083715</v>
      </c>
      <c r="AN568" t="n">
        <v>51.51909957703899</v>
      </c>
      <c r="AO568" t="n">
        <v>-2374.222391598654</v>
      </c>
      <c r="AP568" t="n">
        <v>998233.831883247</v>
      </c>
      <c r="AQ568" t="n">
        <v>0.1942894250591032</v>
      </c>
      <c r="AR568" t="n">
        <v>0.2351992394000388</v>
      </c>
      <c r="AS568" t="n">
        <v>0.1202064198187576</v>
      </c>
      <c r="AT568" t="n">
        <v>0.2559609129449837</v>
      </c>
      <c r="AU568" t="n">
        <v>0.1943440027771166</v>
      </c>
      <c r="AV568" t="n">
        <v>8.594774328277351</v>
      </c>
      <c r="AW568" t="n">
        <v>159.6113213899185</v>
      </c>
      <c r="AX568" t="n">
        <v>10892.93235381882</v>
      </c>
      <c r="AY568" t="n">
        <v>163100.1359766377</v>
      </c>
      <c r="AZ568" t="n">
        <v>179050.6646583517</v>
      </c>
      <c r="BA568" t="n">
        <v>30999.27668285434</v>
      </c>
      <c r="BB568" t="n">
        <v>16528.73396866539</v>
      </c>
      <c r="BC568" t="n">
        <v>47528.01065151972</v>
      </c>
      <c r="BD568" t="n">
        <v>9.728430412637465</v>
      </c>
      <c r="BE568" t="n">
        <v>0.00462396955374733</v>
      </c>
      <c r="BF568" t="n">
        <v>55.13589689058363</v>
      </c>
      <c r="BG568" t="n">
        <v>3.616797313544659</v>
      </c>
      <c r="BH568" t="n">
        <v>120.0910715391235</v>
      </c>
      <c r="BI568" t="n">
        <v>2494.313463137777</v>
      </c>
      <c r="BJ568" t="n">
        <v>183831.6394807482</v>
      </c>
      <c r="BK568" t="n">
        <v>-44.80206313481258</v>
      </c>
      <c r="BL568" t="n">
        <v>77349.73255477803</v>
      </c>
      <c r="BM568" t="n">
        <v>5264.842048839078</v>
      </c>
      <c r="BN568" t="n">
        <v>842.0142174007378</v>
      </c>
      <c r="BO568" t="n">
        <v>39792.20572639388</v>
      </c>
      <c r="BP568" t="n">
        <v>0.9621598122243616</v>
      </c>
      <c r="BQ568" t="n">
        <v>4.015707305864205</v>
      </c>
      <c r="BR568" t="n">
        <v>34.95903363336492</v>
      </c>
      <c r="BS568" t="n">
        <v>18218.55480785598</v>
      </c>
      <c r="BT568" t="n">
        <v>5691.030592788665</v>
      </c>
      <c r="BU568" t="n">
        <v>477.9646135385224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202</v>
      </c>
      <c r="C569" t="n">
        <v>77</v>
      </c>
      <c r="D569" t="n">
        <v>1199.011545616724</v>
      </c>
      <c r="E569" t="n">
        <v>10.26426390536785</v>
      </c>
      <c r="F569" t="n">
        <v>166.4244170312096</v>
      </c>
      <c r="G569" t="n">
        <v>7049.147603033906</v>
      </c>
      <c r="H569" t="n">
        <v>253624.383326068</v>
      </c>
      <c r="I569" t="n">
        <v>196193.5619605761</v>
      </c>
      <c r="J569" t="n">
        <v>-1556.659480880097</v>
      </c>
      <c r="K569" t="n">
        <v>407.0809745286986</v>
      </c>
      <c r="L569" t="n">
        <v>-1292.995987353992</v>
      </c>
      <c r="M569" t="n">
        <v>8.435917193476948</v>
      </c>
      <c r="N569" t="n">
        <v>55.13589689058363</v>
      </c>
      <c r="O569" t="n">
        <v>120.0910715391235</v>
      </c>
      <c r="P569" t="n">
        <v>1.856154119295184e-16</v>
      </c>
      <c r="Q569" t="n">
        <v>3.990861688281873</v>
      </c>
      <c r="R569" t="n">
        <v>2029.963311362494</v>
      </c>
      <c r="S569" t="n">
        <v>87.20913575753274</v>
      </c>
      <c r="T569" t="n">
        <v>1396.311250697839</v>
      </c>
      <c r="U569" t="n">
        <v>63876.93819443008</v>
      </c>
      <c r="V569" t="n">
        <v>340.6666666666667</v>
      </c>
      <c r="W569" t="n">
        <v>609</v>
      </c>
      <c r="X569" t="n">
        <v>243.3333333333333</v>
      </c>
      <c r="Y569" t="n">
        <v>1</v>
      </c>
      <c r="Z569" t="n">
        <v>0.5200143765871253</v>
      </c>
      <c r="AA569" t="n">
        <v>7.28888520137152</v>
      </c>
      <c r="AB569" t="n">
        <v>644.2469883128617</v>
      </c>
      <c r="AC569" t="n">
        <v>4604.339849114086</v>
      </c>
      <c r="AD569" t="n">
        <v>2792.438892884808</v>
      </c>
      <c r="AE569" t="n">
        <v>1.308320035266743</v>
      </c>
      <c r="AF569" t="n">
        <v>18.03037503093652</v>
      </c>
      <c r="AG569" t="n">
        <v>642.1493659354766</v>
      </c>
      <c r="AH569" t="n">
        <v>29009.82295283905</v>
      </c>
      <c r="AI569" t="n">
        <v>17422.70924726841</v>
      </c>
      <c r="AJ569" t="n">
        <v>-312.5672627953373</v>
      </c>
      <c r="AK569" t="n">
        <v>-77.87865875189347</v>
      </c>
      <c r="AL569" t="n">
        <v>19.77883993557014</v>
      </c>
      <c r="AM569" t="n">
        <v>8.435917193476946</v>
      </c>
      <c r="AN569" t="n">
        <v>51.14503520230178</v>
      </c>
      <c r="AO569" t="n">
        <v>-1909.872239823371</v>
      </c>
      <c r="AP569" t="n">
        <v>998357.8219148762</v>
      </c>
      <c r="AQ569" t="n">
        <v>0.1942509278527877</v>
      </c>
      <c r="AR569" t="n">
        <v>0.2351701547525136</v>
      </c>
      <c r="AS569" t="n">
        <v>0.1201914909050273</v>
      </c>
      <c r="AT569" t="n">
        <v>0.2559325061095455</v>
      </c>
      <c r="AU569" t="n">
        <v>0.1944549203801259</v>
      </c>
      <c r="AV569" t="n">
        <v>8.595981238020029</v>
      </c>
      <c r="AW569" t="n">
        <v>159.6330902070897</v>
      </c>
      <c r="AX569" t="n">
        <v>10894.39663348115</v>
      </c>
      <c r="AY569" t="n">
        <v>163122.0886724568</v>
      </c>
      <c r="AZ569" t="n">
        <v>179075.330945306</v>
      </c>
      <c r="BA569" t="n">
        <v>30912.15419518719</v>
      </c>
      <c r="BB569" t="n">
        <v>9197.319908147078</v>
      </c>
      <c r="BC569" t="n">
        <v>40109.47410333426</v>
      </c>
      <c r="BD569" t="n">
        <v>8.435917193476948</v>
      </c>
      <c r="BE569" t="n">
        <v>1.856154119295184e-16</v>
      </c>
      <c r="BF569" t="n">
        <v>55.13589689058363</v>
      </c>
      <c r="BG569" t="n">
        <v>3.990861688281873</v>
      </c>
      <c r="BH569" t="n">
        <v>120.0910715391235</v>
      </c>
      <c r="BI569" t="n">
        <v>2029.963311362494</v>
      </c>
      <c r="BJ569" t="n">
        <v>159436.5187924992</v>
      </c>
      <c r="BK569" t="n">
        <v>-132.0756736869081</v>
      </c>
      <c r="BL569" t="n">
        <v>77349.73255477803</v>
      </c>
      <c r="BM569" t="n">
        <v>5792.555235817735</v>
      </c>
      <c r="BN569" t="n">
        <v>842.0142174007378</v>
      </c>
      <c r="BO569" t="n">
        <v>31887.80526779913</v>
      </c>
      <c r="BP569" t="n">
        <v>0.8910866199406756</v>
      </c>
      <c r="BQ569" t="n">
        <v>4.015707305864205</v>
      </c>
      <c r="BR569" t="n">
        <v>34.95903363336492</v>
      </c>
      <c r="BS569" t="n">
        <v>16877.10693888503</v>
      </c>
      <c r="BT569" t="n">
        <v>5691.030592788665</v>
      </c>
      <c r="BU569" t="n">
        <v>477.9646135385224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202</v>
      </c>
      <c r="C570" t="n">
        <v>77</v>
      </c>
      <c r="D570" t="n">
        <v>1199.059577572254</v>
      </c>
      <c r="E570" t="n">
        <v>10.25779055777898</v>
      </c>
      <c r="F570" t="n">
        <v>166.4245465597055</v>
      </c>
      <c r="G570" t="n">
        <v>7049.147603033906</v>
      </c>
      <c r="H570" t="n">
        <v>252680.8115288502</v>
      </c>
      <c r="I570" t="n">
        <v>197223.5302773778</v>
      </c>
      <c r="J570" t="n">
        <v>-1472.797403047766</v>
      </c>
      <c r="K570" t="n">
        <v>407.0809745286986</v>
      </c>
      <c r="L570" t="n">
        <v>-1292.995987353992</v>
      </c>
      <c r="M570" t="n">
        <v>6.165757972587822</v>
      </c>
      <c r="N570" t="n">
        <v>55.13589689058363</v>
      </c>
      <c r="O570" t="n">
        <v>120.0910715391235</v>
      </c>
      <c r="P570" t="n">
        <v>1.856154119295184e-16</v>
      </c>
      <c r="Q570" t="n">
        <v>3.990861688281873</v>
      </c>
      <c r="R570" t="n">
        <v>2029.963311362494</v>
      </c>
      <c r="S570" t="n">
        <v>89.48381765922041</v>
      </c>
      <c r="T570" t="n">
        <v>1396.311250697839</v>
      </c>
      <c r="U570" t="n">
        <v>63876.93819443008</v>
      </c>
      <c r="V570" t="n">
        <v>341.6666666666667</v>
      </c>
      <c r="W570" t="n">
        <v>609</v>
      </c>
      <c r="X570" t="n">
        <v>244</v>
      </c>
      <c r="Y570" t="n">
        <v>1</v>
      </c>
      <c r="Z570" t="n">
        <v>0.5552808800055519</v>
      </c>
      <c r="AA570" t="n">
        <v>7.288885871998566</v>
      </c>
      <c r="AB570" t="n">
        <v>644.2469883128617</v>
      </c>
      <c r="AC570" t="n">
        <v>4604.340209862349</v>
      </c>
      <c r="AD570" t="n">
        <v>2792.4597027413</v>
      </c>
      <c r="AE570" t="n">
        <v>1.320959688975941</v>
      </c>
      <c r="AF570" t="n">
        <v>18.03037570156356</v>
      </c>
      <c r="AG570" t="n">
        <v>642.1493659354766</v>
      </c>
      <c r="AH570" t="n">
        <v>29009.82308212453</v>
      </c>
      <c r="AI570" t="n">
        <v>17422.73002573904</v>
      </c>
      <c r="AJ570" t="n">
        <v>-235.5539668792145</v>
      </c>
      <c r="AK570" t="n">
        <v>-69.06475010520512</v>
      </c>
      <c r="AL570" t="n">
        <v>-4.464823627116848</v>
      </c>
      <c r="AM570" t="n">
        <v>6.165757972587819</v>
      </c>
      <c r="AN570" t="n">
        <v>51.14503520230178</v>
      </c>
      <c r="AO570" t="n">
        <v>-1909.872239823371</v>
      </c>
      <c r="AP570" t="n">
        <v>998084.1874074414</v>
      </c>
      <c r="AQ570" t="n">
        <v>0.1939999578494105</v>
      </c>
      <c r="AR570" t="n">
        <v>0.2352088988344932</v>
      </c>
      <c r="AS570" t="n">
        <v>0.1200248512828907</v>
      </c>
      <c r="AT570" t="n">
        <v>0.2531645867693882</v>
      </c>
      <c r="AU570" t="n">
        <v>0.1976017052638174</v>
      </c>
      <c r="AV570" t="n">
        <v>8.5990565579432</v>
      </c>
      <c r="AW570" t="n">
        <v>159.6415837124302</v>
      </c>
      <c r="AX570" t="n">
        <v>10896.2846081351</v>
      </c>
      <c r="AY570" t="n">
        <v>163127.3338444403</v>
      </c>
      <c r="AZ570" t="n">
        <v>179086.3126024291</v>
      </c>
      <c r="BA570" t="n">
        <v>30912.15419518719</v>
      </c>
      <c r="BB570" t="n">
        <v>9197.319908147078</v>
      </c>
      <c r="BC570" t="n">
        <v>40109.47410333426</v>
      </c>
      <c r="BD570" t="n">
        <v>6.165757972587822</v>
      </c>
      <c r="BE570" t="n">
        <v>1.856154119295184e-16</v>
      </c>
      <c r="BF570" t="n">
        <v>55.13589689058363</v>
      </c>
      <c r="BG570" t="n">
        <v>3.990861688281873</v>
      </c>
      <c r="BH570" t="n">
        <v>120.0910715391235</v>
      </c>
      <c r="BI570" t="n">
        <v>2029.963311362494</v>
      </c>
      <c r="BJ570" t="n">
        <v>116587.0482504085</v>
      </c>
      <c r="BK570" t="n">
        <v>-132.0756736869081</v>
      </c>
      <c r="BL570" t="n">
        <v>77349.73255477803</v>
      </c>
      <c r="BM570" t="n">
        <v>5792.555235817735</v>
      </c>
      <c r="BN570" t="n">
        <v>842.0142174007378</v>
      </c>
      <c r="BO570" t="n">
        <v>31887.80526779913</v>
      </c>
      <c r="BP570" t="n">
        <v>0.7572234147547926</v>
      </c>
      <c r="BQ570" t="n">
        <v>4.015707305864205</v>
      </c>
      <c r="BR570" t="n">
        <v>34.95903363336492</v>
      </c>
      <c r="BS570" t="n">
        <v>14350.4683936659</v>
      </c>
      <c r="BT570" t="n">
        <v>5691.030592788665</v>
      </c>
      <c r="BU570" t="n">
        <v>477.9646135385224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202</v>
      </c>
      <c r="C571" t="n">
        <v>77</v>
      </c>
      <c r="D571" t="n">
        <v>1199.131916318391</v>
      </c>
      <c r="E571" t="n">
        <v>10.25919316424341</v>
      </c>
      <c r="F571" t="n">
        <v>166.4247832187079</v>
      </c>
      <c r="G571" t="n">
        <v>7049.355689492474</v>
      </c>
      <c r="H571" t="n">
        <v>252680.8115288502</v>
      </c>
      <c r="I571" t="n">
        <v>197223.5302773778</v>
      </c>
      <c r="J571" t="n">
        <v>-1441.729108370436</v>
      </c>
      <c r="K571" t="n">
        <v>407.0809745286986</v>
      </c>
      <c r="L571" t="n">
        <v>-1292.995987353992</v>
      </c>
      <c r="M571" t="n">
        <v>5.379268644638169</v>
      </c>
      <c r="N571" t="n">
        <v>55.13589689058363</v>
      </c>
      <c r="O571" t="n">
        <v>120.0910715391235</v>
      </c>
      <c r="P571" t="n">
        <v>1.856154119295184e-16</v>
      </c>
      <c r="Q571" t="n">
        <v>3.990861688281873</v>
      </c>
      <c r="R571" t="n">
        <v>2029.963311362494</v>
      </c>
      <c r="S571" t="n">
        <v>90.27030698717006</v>
      </c>
      <c r="T571" t="n">
        <v>1396.311250697839</v>
      </c>
      <c r="U571" t="n">
        <v>63876.93819443008</v>
      </c>
      <c r="V571" t="n">
        <v>342</v>
      </c>
      <c r="W571" t="n">
        <v>609</v>
      </c>
      <c r="X571" t="n">
        <v>244</v>
      </c>
      <c r="Y571" t="n">
        <v>1</v>
      </c>
      <c r="Z571" t="n">
        <v>0.5667005050402431</v>
      </c>
      <c r="AA571" t="n">
        <v>7.288887097029638</v>
      </c>
      <c r="AB571" t="n">
        <v>644.2532308795606</v>
      </c>
      <c r="AC571" t="n">
        <v>4604.340209862349</v>
      </c>
      <c r="AD571" t="n">
        <v>2792.4597027413</v>
      </c>
      <c r="AE571" t="n">
        <v>1.325053478061772</v>
      </c>
      <c r="AF571" t="n">
        <v>18.03037692659464</v>
      </c>
      <c r="AG571" t="n">
        <v>642.1556085021754</v>
      </c>
      <c r="AH571" t="n">
        <v>29009.82308212453</v>
      </c>
      <c r="AI571" t="n">
        <v>17422.73002573904</v>
      </c>
      <c r="AJ571" t="n">
        <v>-213.7286387439434</v>
      </c>
      <c r="AK571" t="n">
        <v>-82.37946481153078</v>
      </c>
      <c r="AL571" t="n">
        <v>11.36251680896768</v>
      </c>
      <c r="AM571" t="n">
        <v>5.379268644638167</v>
      </c>
      <c r="AN571" t="n">
        <v>51.14503520230178</v>
      </c>
      <c r="AO571" t="n">
        <v>-1909.872239823371</v>
      </c>
      <c r="AP571" t="n">
        <v>997973.4026402716</v>
      </c>
      <c r="AQ571" t="n">
        <v>0.193984215852933</v>
      </c>
      <c r="AR571" t="n">
        <v>0.2352050088017514</v>
      </c>
      <c r="AS571" t="n">
        <v>0.1200034879591902</v>
      </c>
      <c r="AT571" t="n">
        <v>0.2531812765216132</v>
      </c>
      <c r="AU571" t="n">
        <v>0.1976260108645122</v>
      </c>
      <c r="AV571" t="n">
        <v>8.602295039890727</v>
      </c>
      <c r="AW571" t="n">
        <v>159.6275417078184</v>
      </c>
      <c r="AX571" t="n">
        <v>10895.76137513384</v>
      </c>
      <c r="AY571" t="n">
        <v>163110.5132124865</v>
      </c>
      <c r="AZ571" t="n">
        <v>179068.6584557051</v>
      </c>
      <c r="BA571" t="n">
        <v>30912.15419518719</v>
      </c>
      <c r="BB571" t="n">
        <v>9197.319908147078</v>
      </c>
      <c r="BC571" t="n">
        <v>40109.47410333426</v>
      </c>
      <c r="BD571" t="n">
        <v>5.379268644638169</v>
      </c>
      <c r="BE571" t="n">
        <v>1.856154119295184e-16</v>
      </c>
      <c r="BF571" t="n">
        <v>55.13589689058363</v>
      </c>
      <c r="BG571" t="n">
        <v>3.990861688281873</v>
      </c>
      <c r="BH571" t="n">
        <v>120.0910715391235</v>
      </c>
      <c r="BI571" t="n">
        <v>2029.963311362494</v>
      </c>
      <c r="BJ571" t="n">
        <v>101741.6669744715</v>
      </c>
      <c r="BK571" t="n">
        <v>-132.0756736869081</v>
      </c>
      <c r="BL571" t="n">
        <v>77349.73255477803</v>
      </c>
      <c r="BM571" t="n">
        <v>5792.555235817735</v>
      </c>
      <c r="BN571" t="n">
        <v>842.0142174007378</v>
      </c>
      <c r="BO571" t="n">
        <v>31887.80526779913</v>
      </c>
      <c r="BP571" t="n">
        <v>0.7267207857996377</v>
      </c>
      <c r="BQ571" t="n">
        <v>4.015707305864205</v>
      </c>
      <c r="BR571" t="n">
        <v>34.95903363336492</v>
      </c>
      <c r="BS571" t="n">
        <v>13774.7159445663</v>
      </c>
      <c r="BT571" t="n">
        <v>5691.030592788665</v>
      </c>
      <c r="BU571" t="n">
        <v>477.9646135385224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202</v>
      </c>
      <c r="C572" t="n">
        <v>77</v>
      </c>
      <c r="D572" t="n">
        <v>1199.182769251347</v>
      </c>
      <c r="E572" t="n">
        <v>10.26142219897127</v>
      </c>
      <c r="F572" t="n">
        <v>166.4249646039656</v>
      </c>
      <c r="G572" t="n">
        <v>7049.355689492474</v>
      </c>
      <c r="H572" t="n">
        <v>252680.8115288502</v>
      </c>
      <c r="I572" t="n">
        <v>197223.5302773778</v>
      </c>
      <c r="J572" t="n">
        <v>-1441.729108370436</v>
      </c>
      <c r="K572" t="n">
        <v>407.0809745286986</v>
      </c>
      <c r="L572" t="n">
        <v>-1292.995987353992</v>
      </c>
      <c r="M572" t="n">
        <v>5.379268644638169</v>
      </c>
      <c r="N572" t="n">
        <v>55.13589689058363</v>
      </c>
      <c r="O572" t="n">
        <v>120.0910715391235</v>
      </c>
      <c r="P572" t="n">
        <v>1.856154119295184e-16</v>
      </c>
      <c r="Q572" t="n">
        <v>3.990861688281873</v>
      </c>
      <c r="R572" t="n">
        <v>2029.963311362494</v>
      </c>
      <c r="S572" t="n">
        <v>90.27030698717006</v>
      </c>
      <c r="T572" t="n">
        <v>1396.311250697839</v>
      </c>
      <c r="U572" t="n">
        <v>63876.93819443008</v>
      </c>
      <c r="V572" t="n">
        <v>342</v>
      </c>
      <c r="W572" t="n">
        <v>609</v>
      </c>
      <c r="X572" t="n">
        <v>244</v>
      </c>
      <c r="Y572" t="n">
        <v>1</v>
      </c>
      <c r="Z572" t="n">
        <v>0.5667019359266816</v>
      </c>
      <c r="AA572" t="n">
        <v>7.288888036584891</v>
      </c>
      <c r="AB572" t="n">
        <v>644.2532308795606</v>
      </c>
      <c r="AC572" t="n">
        <v>4604.340209862349</v>
      </c>
      <c r="AD572" t="n">
        <v>2792.4597027413</v>
      </c>
      <c r="AE572" t="n">
        <v>1.32505490894821</v>
      </c>
      <c r="AF572" t="n">
        <v>18.03037786614989</v>
      </c>
      <c r="AG572" t="n">
        <v>642.1556085021754</v>
      </c>
      <c r="AH572" t="n">
        <v>29009.82308212453</v>
      </c>
      <c r="AI572" t="n">
        <v>17422.73002573904</v>
      </c>
      <c r="AJ572" t="n">
        <v>-216.6379265359209</v>
      </c>
      <c r="AK572" t="n">
        <v>-97.88287060722077</v>
      </c>
      <c r="AL572" t="n">
        <v>20.83935379289773</v>
      </c>
      <c r="AM572" t="n">
        <v>5.379268644638167</v>
      </c>
      <c r="AN572" t="n">
        <v>51.14503520230178</v>
      </c>
      <c r="AO572" t="n">
        <v>-1909.872239823371</v>
      </c>
      <c r="AP572" t="n">
        <v>998244.7077529853</v>
      </c>
      <c r="AQ572" t="n">
        <v>0.1940046065423172</v>
      </c>
      <c r="AR572" t="n">
        <v>0.2352216093104279</v>
      </c>
      <c r="AS572" t="n">
        <v>0.1200795364087062</v>
      </c>
      <c r="AT572" t="n">
        <v>0.2531224420258977</v>
      </c>
      <c r="AU572" t="n">
        <v>0.197571805712651</v>
      </c>
      <c r="AV572" t="n">
        <v>8.604795417744624</v>
      </c>
      <c r="AW572" t="n">
        <v>159.6128026419837</v>
      </c>
      <c r="AX572" t="n">
        <v>10894.29355455612</v>
      </c>
      <c r="AY572" t="n">
        <v>163099.5463050905</v>
      </c>
      <c r="AZ572" t="n">
        <v>179056.0459447679</v>
      </c>
      <c r="BA572" t="n">
        <v>30912.15419518719</v>
      </c>
      <c r="BB572" t="n">
        <v>9197.319908147078</v>
      </c>
      <c r="BC572" t="n">
        <v>40109.47410333426</v>
      </c>
      <c r="BD572" t="n">
        <v>5.379268644638169</v>
      </c>
      <c r="BE572" t="n">
        <v>1.856154119295184e-16</v>
      </c>
      <c r="BF572" t="n">
        <v>55.13589689058363</v>
      </c>
      <c r="BG572" t="n">
        <v>3.990861688281873</v>
      </c>
      <c r="BH572" t="n">
        <v>120.0910715391235</v>
      </c>
      <c r="BI572" t="n">
        <v>2029.963311362494</v>
      </c>
      <c r="BJ572" t="n">
        <v>101741.6669744715</v>
      </c>
      <c r="BK572" t="n">
        <v>-132.0756736869081</v>
      </c>
      <c r="BL572" t="n">
        <v>77349.73255477803</v>
      </c>
      <c r="BM572" t="n">
        <v>5792.555235817735</v>
      </c>
      <c r="BN572" t="n">
        <v>842.0142174007378</v>
      </c>
      <c r="BO572" t="n">
        <v>31887.80526779913</v>
      </c>
      <c r="BP572" t="n">
        <v>0.7267207857996377</v>
      </c>
      <c r="BQ572" t="n">
        <v>4.015707305864205</v>
      </c>
      <c r="BR572" t="n">
        <v>34.95903363336492</v>
      </c>
      <c r="BS572" t="n">
        <v>13774.7159445663</v>
      </c>
      <c r="BT572" t="n">
        <v>5691.030592788665</v>
      </c>
      <c r="BU572" t="n">
        <v>477.9646135385224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202</v>
      </c>
      <c r="C573" t="n">
        <v>77</v>
      </c>
      <c r="D573" t="n">
        <v>1199.221032981095</v>
      </c>
      <c r="E573" t="n">
        <v>10.26309660289132</v>
      </c>
      <c r="F573" t="n">
        <v>166.4092943794419</v>
      </c>
      <c r="G573" t="n">
        <v>7049.322018674229</v>
      </c>
      <c r="H573" t="n">
        <v>252680.8115288502</v>
      </c>
      <c r="I573" t="n">
        <v>197223.5302773778</v>
      </c>
      <c r="J573" t="n">
        <v>-1415.268622203313</v>
      </c>
      <c r="K573" t="n">
        <v>407.0809745286986</v>
      </c>
      <c r="L573" t="n">
        <v>-1292.995987353992</v>
      </c>
      <c r="M573" t="n">
        <v>5.379268644638169</v>
      </c>
      <c r="N573" t="n">
        <v>42.84333651955533</v>
      </c>
      <c r="O573" t="n">
        <v>101.1377084919244</v>
      </c>
      <c r="P573" t="n">
        <v>1.856154119295184e-16</v>
      </c>
      <c r="Q573" t="n">
        <v>3.990861688281873</v>
      </c>
      <c r="R573" t="n">
        <v>2030.333090896657</v>
      </c>
      <c r="S573" t="n">
        <v>90.27030698717006</v>
      </c>
      <c r="T573" t="n">
        <v>1408.603811068867</v>
      </c>
      <c r="U573" t="n">
        <v>63896.26133701145</v>
      </c>
      <c r="V573" t="n">
        <v>343.3333333333333</v>
      </c>
      <c r="W573" t="n">
        <v>609.6666666666666</v>
      </c>
      <c r="X573" t="n">
        <v>244</v>
      </c>
      <c r="Y573" t="n">
        <v>1</v>
      </c>
      <c r="Z573" t="n">
        <v>0.5667030038709752</v>
      </c>
      <c r="AA573" t="n">
        <v>7.428783170381561</v>
      </c>
      <c r="AB573" t="n">
        <v>644.4442219760641</v>
      </c>
      <c r="AC573" t="n">
        <v>4604.344000606677</v>
      </c>
      <c r="AD573" t="n">
        <v>2792.4597027413</v>
      </c>
      <c r="AE573" t="n">
        <v>1.325055976892504</v>
      </c>
      <c r="AF573" t="n">
        <v>18.08051283801042</v>
      </c>
      <c r="AG573" t="n">
        <v>642.2240542152754</v>
      </c>
      <c r="AH573" t="n">
        <v>29009.82444061821</v>
      </c>
      <c r="AI573" t="n">
        <v>17422.73002573904</v>
      </c>
      <c r="AJ573" t="n">
        <v>-209.3113276049506</v>
      </c>
      <c r="AK573" t="n">
        <v>-63.04485570810134</v>
      </c>
      <c r="AL573" t="n">
        <v>-8.240267209706463</v>
      </c>
      <c r="AM573" t="n">
        <v>5.379268644638167</v>
      </c>
      <c r="AN573" t="n">
        <v>38.85247483127347</v>
      </c>
      <c r="AO573" t="n">
        <v>-1929.195382404733</v>
      </c>
      <c r="AP573" t="n">
        <v>998322.9259423887</v>
      </c>
      <c r="AQ573" t="n">
        <v>0.1940315548146933</v>
      </c>
      <c r="AR573" t="n">
        <v>0.2352391427062969</v>
      </c>
      <c r="AS573" t="n">
        <v>0.1200701282265657</v>
      </c>
      <c r="AT573" t="n">
        <v>0.2531042804818868</v>
      </c>
      <c r="AU573" t="n">
        <v>0.1975548937705571</v>
      </c>
      <c r="AV573" t="n">
        <v>8.60698440049033</v>
      </c>
      <c r="AW573" t="n">
        <v>159.6096575262428</v>
      </c>
      <c r="AX573" t="n">
        <v>10894.19888420993</v>
      </c>
      <c r="AY573" t="n">
        <v>163097.6564354523</v>
      </c>
      <c r="AZ573" t="n">
        <v>179054.5120041709</v>
      </c>
      <c r="BA573" t="n">
        <v>30918.43305167727</v>
      </c>
      <c r="BB573" t="n">
        <v>9197.319908147078</v>
      </c>
      <c r="BC573" t="n">
        <v>40115.75295982435</v>
      </c>
      <c r="BD573" t="n">
        <v>5.379268644638169</v>
      </c>
      <c r="BE573" t="n">
        <v>1.856154119295184e-16</v>
      </c>
      <c r="BF573" t="n">
        <v>42.84333651955533</v>
      </c>
      <c r="BG573" t="n">
        <v>3.990861688281873</v>
      </c>
      <c r="BH573" t="n">
        <v>101.1377084919244</v>
      </c>
      <c r="BI573" t="n">
        <v>2030.333090896657</v>
      </c>
      <c r="BJ573" t="n">
        <v>101741.6669744715</v>
      </c>
      <c r="BK573" t="n">
        <v>-132.0756736869081</v>
      </c>
      <c r="BL573" t="n">
        <v>60008.4947137647</v>
      </c>
      <c r="BM573" t="n">
        <v>5792.555235817735</v>
      </c>
      <c r="BN573" t="n">
        <v>520.1861128592964</v>
      </c>
      <c r="BO573" t="n">
        <v>31894.08412428922</v>
      </c>
      <c r="BP573" t="n">
        <v>0.7267207857996377</v>
      </c>
      <c r="BQ573" t="n">
        <v>2.843942421775489</v>
      </c>
      <c r="BR573" t="n">
        <v>22.18917329041545</v>
      </c>
      <c r="BS573" t="n">
        <v>13774.7159445663</v>
      </c>
      <c r="BT573" t="n">
        <v>4038.010153155872</v>
      </c>
      <c r="BU573" t="n">
        <v>261.1323849152403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202</v>
      </c>
      <c r="C574" t="n">
        <v>77</v>
      </c>
      <c r="D574" t="n">
        <v>1199.320503747917</v>
      </c>
      <c r="E574" t="n">
        <v>10.2643511385542</v>
      </c>
      <c r="F574" t="n">
        <v>166.4260490248686</v>
      </c>
      <c r="G574" t="n">
        <v>7050.735910518893</v>
      </c>
      <c r="H574" t="n">
        <v>252680.8115288502</v>
      </c>
      <c r="I574" t="n">
        <v>197223.5302773778</v>
      </c>
      <c r="J574" t="n">
        <v>-1402.038379119752</v>
      </c>
      <c r="K574" t="n">
        <v>407.0809745286986</v>
      </c>
      <c r="L574" t="n">
        <v>-1292.995987353992</v>
      </c>
      <c r="M574" t="n">
        <v>5.379268644638169</v>
      </c>
      <c r="N574" t="n">
        <v>36.69705633404118</v>
      </c>
      <c r="O574" t="n">
        <v>91.66102696832479</v>
      </c>
      <c r="P574" t="n">
        <v>1.856154119295184e-16</v>
      </c>
      <c r="Q574" t="n">
        <v>3.990861688281873</v>
      </c>
      <c r="R574" t="n">
        <v>2030.517980663739</v>
      </c>
      <c r="S574" t="n">
        <v>90.27030698717006</v>
      </c>
      <c r="T574" t="n">
        <v>1414.750091254381</v>
      </c>
      <c r="U574" t="n">
        <v>63905.92290830213</v>
      </c>
      <c r="V574" t="n">
        <v>344</v>
      </c>
      <c r="W574" t="n">
        <v>610</v>
      </c>
      <c r="X574" t="n">
        <v>244</v>
      </c>
      <c r="Y574" t="n">
        <v>1</v>
      </c>
      <c r="Z574" t="n">
        <v>0.5667037919815624</v>
      </c>
      <c r="AA574" t="n">
        <v>7.498858072354511</v>
      </c>
      <c r="AB574" t="n">
        <v>644.5826088198185</v>
      </c>
      <c r="AC574" t="n">
        <v>4604.34589597884</v>
      </c>
      <c r="AD574" t="n">
        <v>2792.4597027413</v>
      </c>
      <c r="AE574" t="n">
        <v>1.325056765003091</v>
      </c>
      <c r="AF574" t="n">
        <v>18.10570765901531</v>
      </c>
      <c r="AG574" t="n">
        <v>642.3011683673279</v>
      </c>
      <c r="AH574" t="n">
        <v>29009.82511986505</v>
      </c>
      <c r="AI574" t="n">
        <v>17422.73002573904</v>
      </c>
      <c r="AJ574" t="n">
        <v>-223.6738964026086</v>
      </c>
      <c r="AK574" t="n">
        <v>-46.85262777307698</v>
      </c>
      <c r="AL574" t="n">
        <v>6.238148029298432</v>
      </c>
      <c r="AM574" t="n">
        <v>5.379268644638167</v>
      </c>
      <c r="AN574" t="n">
        <v>32.70619464575932</v>
      </c>
      <c r="AO574" t="n">
        <v>-1938.856953695415</v>
      </c>
      <c r="AP574" t="n">
        <v>998063.9047563142</v>
      </c>
      <c r="AQ574" t="n">
        <v>0.1940925715578525</v>
      </c>
      <c r="AR574" t="n">
        <v>0.2351994478067186</v>
      </c>
      <c r="AS574" t="n">
        <v>0.1199293967464604</v>
      </c>
      <c r="AT574" t="n">
        <v>0.2531709873072555</v>
      </c>
      <c r="AU574" t="n">
        <v>0.1976075965817129</v>
      </c>
      <c r="AV574" t="n">
        <v>8.60878789653775</v>
      </c>
      <c r="AW574" t="n">
        <v>159.6526281620133</v>
      </c>
      <c r="AX574" t="n">
        <v>10898.26658823209</v>
      </c>
      <c r="AY574" t="n">
        <v>163098.6094200638</v>
      </c>
      <c r="AZ574" t="n">
        <v>179059.4922315258</v>
      </c>
      <c r="BA574" t="n">
        <v>30921.57247992231</v>
      </c>
      <c r="BB574" t="n">
        <v>9197.319908147078</v>
      </c>
      <c r="BC574" t="n">
        <v>40118.89238806939</v>
      </c>
      <c r="BD574" t="n">
        <v>5.379268644638169</v>
      </c>
      <c r="BE574" t="n">
        <v>1.856154119295184e-16</v>
      </c>
      <c r="BF574" t="n">
        <v>36.69705633404118</v>
      </c>
      <c r="BG574" t="n">
        <v>3.990861688281873</v>
      </c>
      <c r="BH574" t="n">
        <v>91.66102696832479</v>
      </c>
      <c r="BI574" t="n">
        <v>2030.517980663739</v>
      </c>
      <c r="BJ574" t="n">
        <v>101741.6669744715</v>
      </c>
      <c r="BK574" t="n">
        <v>-132.0756736869081</v>
      </c>
      <c r="BL574" t="n">
        <v>51337.87579325803</v>
      </c>
      <c r="BM574" t="n">
        <v>5792.555235817735</v>
      </c>
      <c r="BN574" t="n">
        <v>359.2720605885756</v>
      </c>
      <c r="BO574" t="n">
        <v>31897.22355253426</v>
      </c>
      <c r="BP574" t="n">
        <v>0.7267207857996377</v>
      </c>
      <c r="BQ574" t="n">
        <v>2.258059979731131</v>
      </c>
      <c r="BR574" t="n">
        <v>15.80424311894071</v>
      </c>
      <c r="BS574" t="n">
        <v>13774.7159445663</v>
      </c>
      <c r="BT574" t="n">
        <v>3211.499933339476</v>
      </c>
      <c r="BU574" t="n">
        <v>152.7162706035992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202</v>
      </c>
      <c r="C575" t="n">
        <v>77</v>
      </c>
      <c r="D575" t="n">
        <v>1199.369248107503</v>
      </c>
      <c r="E575" t="n">
        <v>10.26519042892501</v>
      </c>
      <c r="F575" t="n">
        <v>166.4435785279923</v>
      </c>
      <c r="G575" t="n">
        <v>7050.408299163693</v>
      </c>
      <c r="H575" t="n">
        <v>252680.8115288502</v>
      </c>
      <c r="I575" t="n">
        <v>197223.5302773778</v>
      </c>
      <c r="J575" t="n">
        <v>-1395.301515457265</v>
      </c>
      <c r="K575" t="n">
        <v>407.0809745286986</v>
      </c>
      <c r="L575" t="n">
        <v>-1292.995987353992</v>
      </c>
      <c r="M575" t="n">
        <v>5.379268644638169</v>
      </c>
      <c r="N575" t="n">
        <v>36.69705633404118</v>
      </c>
      <c r="O575" t="n">
        <v>30.55367565610912</v>
      </c>
      <c r="P575" t="n">
        <v>1.856154119295184e-16</v>
      </c>
      <c r="Q575" t="n">
        <v>3.990861688281873</v>
      </c>
      <c r="R575" t="n">
        <v>2030.517980663739</v>
      </c>
      <c r="S575" t="n">
        <v>90.27030698717006</v>
      </c>
      <c r="T575" t="n">
        <v>1414.750091254381</v>
      </c>
      <c r="U575" t="n">
        <v>63967.03025961434</v>
      </c>
      <c r="V575" t="n">
        <v>344.6666666666667</v>
      </c>
      <c r="W575" t="n">
        <v>610</v>
      </c>
      <c r="X575" t="n">
        <v>244</v>
      </c>
      <c r="Y575" t="n">
        <v>1</v>
      </c>
      <c r="Z575" t="n">
        <v>0.5667043169990342</v>
      </c>
      <c r="AA575" t="n">
        <v>7.498948800251699</v>
      </c>
      <c r="AB575" t="n">
        <v>645.1965096538687</v>
      </c>
      <c r="AC575" t="n">
        <v>4604.34589597884</v>
      </c>
      <c r="AD575" t="n">
        <v>2792.4597027413</v>
      </c>
      <c r="AE575" t="n">
        <v>1.325057290020563</v>
      </c>
      <c r="AF575" t="n">
        <v>18.1057983869125</v>
      </c>
      <c r="AG575" t="n">
        <v>642.5211683325797</v>
      </c>
      <c r="AH575" t="n">
        <v>29009.82511986505</v>
      </c>
      <c r="AI575" t="n">
        <v>17422.73002573904</v>
      </c>
      <c r="AJ575" t="n">
        <v>-263.9102153892399</v>
      </c>
      <c r="AK575" t="n">
        <v>-66.04026196525815</v>
      </c>
      <c r="AL575" t="n">
        <v>47.58359538953477</v>
      </c>
      <c r="AM575" t="n">
        <v>5.379268644638167</v>
      </c>
      <c r="AN575" t="n">
        <v>32.70619464575932</v>
      </c>
      <c r="AO575" t="n">
        <v>-1999.96430500763</v>
      </c>
      <c r="AP575" t="n">
        <v>998378.0584243346</v>
      </c>
      <c r="AQ575" t="n">
        <v>0.1941068929430126</v>
      </c>
      <c r="AR575" t="n">
        <v>0.2351836453991252</v>
      </c>
      <c r="AS575" t="n">
        <v>0.1200745386682468</v>
      </c>
      <c r="AT575" t="n">
        <v>0.2530912349209615</v>
      </c>
      <c r="AU575" t="n">
        <v>0.1975436880686537</v>
      </c>
      <c r="AV575" t="n">
        <v>8.609031872326643</v>
      </c>
      <c r="AW575" t="n">
        <v>159.6587054773653</v>
      </c>
      <c r="AX575" t="n">
        <v>10895.91528941963</v>
      </c>
      <c r="AY575" t="n">
        <v>163082.0884039231</v>
      </c>
      <c r="AZ575" t="n">
        <v>179039.2553640548</v>
      </c>
      <c r="BA575" t="n">
        <v>30921.57247992231</v>
      </c>
      <c r="BB575" t="n">
        <v>9197.319908147078</v>
      </c>
      <c r="BC575" t="n">
        <v>40118.89238806939</v>
      </c>
      <c r="BD575" t="n">
        <v>5.379268644638169</v>
      </c>
      <c r="BE575" t="n">
        <v>1.856154119295184e-16</v>
      </c>
      <c r="BF575" t="n">
        <v>36.69705633404118</v>
      </c>
      <c r="BG575" t="n">
        <v>3.990861688281873</v>
      </c>
      <c r="BH575" t="n">
        <v>30.55367565610912</v>
      </c>
      <c r="BI575" t="n">
        <v>2030.517980663739</v>
      </c>
      <c r="BJ575" t="n">
        <v>101741.6669744715</v>
      </c>
      <c r="BK575" t="n">
        <v>-132.0756736869081</v>
      </c>
      <c r="BL575" t="n">
        <v>51337.87579325803</v>
      </c>
      <c r="BM575" t="n">
        <v>5792.555235817735</v>
      </c>
      <c r="BN575" t="n">
        <v>-680.6528434316371</v>
      </c>
      <c r="BO575" t="n">
        <v>31897.22355253426</v>
      </c>
      <c r="BP575" t="n">
        <v>0.7267207857996377</v>
      </c>
      <c r="BQ575" t="n">
        <v>2.258059979731131</v>
      </c>
      <c r="BR575" t="n">
        <v>5.268081039647199</v>
      </c>
      <c r="BS575" t="n">
        <v>13774.7159445663</v>
      </c>
      <c r="BT575" t="n">
        <v>3211.499933339476</v>
      </c>
      <c r="BU575" t="n">
        <v>-26.58813555645615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202</v>
      </c>
      <c r="C576" t="n">
        <v>77</v>
      </c>
      <c r="D576" t="n">
        <v>1199.394630361604</v>
      </c>
      <c r="E576" t="n">
        <v>10.26579779003193</v>
      </c>
      <c r="F576" t="n">
        <v>166.4496040187924</v>
      </c>
      <c r="G576" t="n">
        <v>7050.244493486093</v>
      </c>
      <c r="H576" t="n">
        <v>253005.2716927469</v>
      </c>
      <c r="I576" t="n">
        <v>196899.0758121199</v>
      </c>
      <c r="J576" t="n">
        <v>-1390.54761241054</v>
      </c>
      <c r="K576" t="n">
        <v>407.0809745286986</v>
      </c>
      <c r="L576" t="n">
        <v>-1292.995987353992</v>
      </c>
      <c r="M576" t="n">
        <v>5.379268644638169</v>
      </c>
      <c r="N576" t="n">
        <v>36.35580726618841</v>
      </c>
      <c r="O576" t="n">
        <v>1.293187779083382e-12</v>
      </c>
      <c r="P576" t="n">
        <v>0.645007752542016</v>
      </c>
      <c r="Q576" t="n">
        <v>4.251187704648611</v>
      </c>
      <c r="R576" t="n">
        <v>2030.517980663739</v>
      </c>
      <c r="S576" t="n">
        <v>90.91531473971207</v>
      </c>
      <c r="T576" t="n">
        <v>1415.351666338601</v>
      </c>
      <c r="U576" t="n">
        <v>63997.58393527046</v>
      </c>
      <c r="V576" t="n">
        <v>345.6666666666667</v>
      </c>
      <c r="W576" t="n">
        <v>611.3333333333334</v>
      </c>
      <c r="X576" t="n">
        <v>244.6666666666667</v>
      </c>
      <c r="Y576" t="n">
        <v>1</v>
      </c>
      <c r="Z576" t="n">
        <v>0.5667046931149613</v>
      </c>
      <c r="AA576" t="n">
        <v>7.502932327971817</v>
      </c>
      <c r="AB576" t="n">
        <v>645.5034600708938</v>
      </c>
      <c r="AC576" t="n">
        <v>4604.34622907314</v>
      </c>
      <c r="AD576" t="n">
        <v>2792.460193754991</v>
      </c>
      <c r="AE576" t="n">
        <v>1.32505766613649</v>
      </c>
      <c r="AF576" t="n">
        <v>18.10724872127162</v>
      </c>
      <c r="AG576" t="n">
        <v>642.6311683152056</v>
      </c>
      <c r="AH576" t="n">
        <v>29009.82523923365</v>
      </c>
      <c r="AI576" t="n">
        <v>17422.73020170007</v>
      </c>
      <c r="AJ576" t="n">
        <v>-279.5219078167698</v>
      </c>
      <c r="AK576" t="n">
        <v>-73.48546330413278</v>
      </c>
      <c r="AL576" t="n">
        <v>61.00176263457619</v>
      </c>
      <c r="AM576" t="n">
        <v>4.734260892096152</v>
      </c>
      <c r="AN576" t="n">
        <v>32.10461956153981</v>
      </c>
      <c r="AO576" t="n">
        <v>-2030.517980663738</v>
      </c>
      <c r="AP576" t="n">
        <v>998742.5213989001</v>
      </c>
      <c r="AQ576" t="n">
        <v>0.1941414122545418</v>
      </c>
      <c r="AR576" t="n">
        <v>0.2352575734291596</v>
      </c>
      <c r="AS576" t="n">
        <v>0.1201321242952498</v>
      </c>
      <c r="AT576" t="n">
        <v>0.2529974874335311</v>
      </c>
      <c r="AU576" t="n">
        <v>0.1974714025875176</v>
      </c>
      <c r="AV576" t="n">
        <v>8.609108766389745</v>
      </c>
      <c r="AW576" t="n">
        <v>159.6505564269519</v>
      </c>
      <c r="AX576" t="n">
        <v>10894.50940673651</v>
      </c>
      <c r="AY576" t="n">
        <v>163073.4643107177</v>
      </c>
      <c r="AZ576" t="n">
        <v>179027.42889764</v>
      </c>
      <c r="BA576" t="n">
        <v>30921.57247992231</v>
      </c>
      <c r="BB576" t="n">
        <v>21748.24388341124</v>
      </c>
      <c r="BC576" t="n">
        <v>52669.81636333356</v>
      </c>
      <c r="BD576" t="n">
        <v>5.379268644638169</v>
      </c>
      <c r="BE576" t="n">
        <v>0.645007752542016</v>
      </c>
      <c r="BF576" t="n">
        <v>36.35580726618841</v>
      </c>
      <c r="BG576" t="n">
        <v>4.251187704648611</v>
      </c>
      <c r="BH576" t="n">
        <v>1.293187779083382e-12</v>
      </c>
      <c r="BI576" t="n">
        <v>2030.517980663739</v>
      </c>
      <c r="BJ576" t="n">
        <v>101741.6669744715</v>
      </c>
      <c r="BK576" t="n">
        <v>12051.35647731299</v>
      </c>
      <c r="BL576" t="n">
        <v>50856.148134133</v>
      </c>
      <c r="BM576" t="n">
        <v>6160.047060082007</v>
      </c>
      <c r="BN576" t="n">
        <v>-1200.615295441743</v>
      </c>
      <c r="BO576" t="n">
        <v>31897.22355253426</v>
      </c>
      <c r="BP576" t="n">
        <v>0.7267207857996377</v>
      </c>
      <c r="BQ576" t="n">
        <v>2.20206073084574</v>
      </c>
      <c r="BR576" t="n">
        <v>4.423128530106624e-13</v>
      </c>
      <c r="BS576" t="n">
        <v>13774.7159445663</v>
      </c>
      <c r="BT576" t="n">
        <v>3132.448033657925</v>
      </c>
      <c r="BU576" t="n">
        <v>-116.2403386364838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202</v>
      </c>
      <c r="C577" t="n">
        <v>77</v>
      </c>
      <c r="D577" t="n">
        <v>1199.412092633713</v>
      </c>
      <c r="E577" t="n">
        <v>10.26628288529049</v>
      </c>
      <c r="F577" t="n">
        <v>166.4530038109334</v>
      </c>
      <c r="G577" t="n">
        <v>7050.244493486093</v>
      </c>
      <c r="H577" t="n">
        <v>253167.5017746953</v>
      </c>
      <c r="I577" t="n">
        <v>196736.8485794909</v>
      </c>
      <c r="J577" t="n">
        <v>-1389.854876802799</v>
      </c>
      <c r="K577" t="n">
        <v>407.0809745286986</v>
      </c>
      <c r="L577" t="n">
        <v>-1292.995987353992</v>
      </c>
      <c r="M577" t="n">
        <v>5.379268644638169</v>
      </c>
      <c r="N577" t="n">
        <v>36.18518273226204</v>
      </c>
      <c r="O577" t="n">
        <v>1.293187779083382e-12</v>
      </c>
      <c r="P577" t="n">
        <v>0.9675116288130239</v>
      </c>
      <c r="Q577" t="n">
        <v>4.38135071283198</v>
      </c>
      <c r="R577" t="n">
        <v>2030.517980663739</v>
      </c>
      <c r="S577" t="n">
        <v>91.23781861598309</v>
      </c>
      <c r="T577" t="n">
        <v>1415.65245388071</v>
      </c>
      <c r="U577" t="n">
        <v>63997.58393527046</v>
      </c>
      <c r="V577" t="n">
        <v>346</v>
      </c>
      <c r="W577" t="n">
        <v>612</v>
      </c>
      <c r="X577" t="n">
        <v>245</v>
      </c>
      <c r="Y577" t="n">
        <v>1</v>
      </c>
      <c r="Z577" t="n">
        <v>0.5667049929701521</v>
      </c>
      <c r="AA577" t="n">
        <v>7.504926100238646</v>
      </c>
      <c r="AB577" t="n">
        <v>645.5034600708938</v>
      </c>
      <c r="AC577" t="n">
        <v>4604.346395620291</v>
      </c>
      <c r="AD577" t="n">
        <v>2792.460439261836</v>
      </c>
      <c r="AE577" t="n">
        <v>1.325057965991681</v>
      </c>
      <c r="AF577" t="n">
        <v>18.10797589685795</v>
      </c>
      <c r="AG577" t="n">
        <v>642.6311683152056</v>
      </c>
      <c r="AH577" t="n">
        <v>29009.82529891796</v>
      </c>
      <c r="AI577" t="n">
        <v>17422.73028968058</v>
      </c>
      <c r="AJ577" t="n">
        <v>-285.9481863211136</v>
      </c>
      <c r="AK577" t="n">
        <v>-68.8529359858944</v>
      </c>
      <c r="AL577" t="n">
        <v>53.09629283331414</v>
      </c>
      <c r="AM577" t="n">
        <v>4.411757015825144</v>
      </c>
      <c r="AN577" t="n">
        <v>31.80383201943006</v>
      </c>
      <c r="AO577" t="n">
        <v>-2030.517980663738</v>
      </c>
      <c r="AP577" t="n">
        <v>998766.7034479878</v>
      </c>
      <c r="AQ577" t="n">
        <v>0.1941481982181102</v>
      </c>
      <c r="AR577" t="n">
        <v>0.235259814069555</v>
      </c>
      <c r="AS577" t="n">
        <v>0.1201292156671221</v>
      </c>
      <c r="AT577" t="n">
        <v>0.2534800342817033</v>
      </c>
      <c r="AU577" t="n">
        <v>0.1969827377635093</v>
      </c>
      <c r="AV577" t="n">
        <v>8.609696900859342</v>
      </c>
      <c r="AW577" t="n">
        <v>159.6549139955139</v>
      </c>
      <c r="AX577" t="n">
        <v>10894.44144606958</v>
      </c>
      <c r="AY577" t="n">
        <v>163072.2256488197</v>
      </c>
      <c r="AZ577" t="n">
        <v>179026.063552027</v>
      </c>
      <c r="BA577" t="n">
        <v>30921.57247992231</v>
      </c>
      <c r="BB577" t="n">
        <v>28023.70587104333</v>
      </c>
      <c r="BC577" t="n">
        <v>58945.27835096564</v>
      </c>
      <c r="BD577" t="n">
        <v>5.379268644638169</v>
      </c>
      <c r="BE577" t="n">
        <v>0.9675116288130239</v>
      </c>
      <c r="BF577" t="n">
        <v>36.18518273226204</v>
      </c>
      <c r="BG577" t="n">
        <v>4.38135071283198</v>
      </c>
      <c r="BH577" t="n">
        <v>1.293187779083382e-12</v>
      </c>
      <c r="BI577" t="n">
        <v>2030.517980663739</v>
      </c>
      <c r="BJ577" t="n">
        <v>101741.6669744715</v>
      </c>
      <c r="BK577" t="n">
        <v>18143.07255281293</v>
      </c>
      <c r="BL577" t="n">
        <v>50615.28430457049</v>
      </c>
      <c r="BM577" t="n">
        <v>6343.792972214142</v>
      </c>
      <c r="BN577" t="n">
        <v>-1200.615295441743</v>
      </c>
      <c r="BO577" t="n">
        <v>31897.22355253426</v>
      </c>
      <c r="BP577" t="n">
        <v>0.7267207857996377</v>
      </c>
      <c r="BQ577" t="n">
        <v>2.174061106403045</v>
      </c>
      <c r="BR577" t="n">
        <v>4.423128530106624e-13</v>
      </c>
      <c r="BS577" t="n">
        <v>13774.7159445663</v>
      </c>
      <c r="BT577" t="n">
        <v>3092.92208381715</v>
      </c>
      <c r="BU577" t="n">
        <v>-116.2403386364838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202</v>
      </c>
      <c r="C578" t="n">
        <v>77</v>
      </c>
      <c r="D578" t="n">
        <v>1199.423695273465</v>
      </c>
      <c r="E578" t="n">
        <v>10.26220223805301</v>
      </c>
      <c r="F578" t="n">
        <v>166.455000880313</v>
      </c>
      <c r="G578" t="n">
        <v>7050.244493486093</v>
      </c>
      <c r="H578" t="n">
        <v>253167.5017746953</v>
      </c>
      <c r="I578" t="n">
        <v>196736.8485794909</v>
      </c>
      <c r="J578" t="n">
        <v>-1300.671946664916</v>
      </c>
      <c r="K578" t="n">
        <v>407.0809745286986</v>
      </c>
      <c r="L578" t="n">
        <v>-1292.995987353992</v>
      </c>
      <c r="M578" t="n">
        <v>4.019358151532339</v>
      </c>
      <c r="N578" t="n">
        <v>36.18518273226204</v>
      </c>
      <c r="O578" t="n">
        <v>1.293187779083382e-12</v>
      </c>
      <c r="P578" t="n">
        <v>0.9675116288130239</v>
      </c>
      <c r="Q578" t="n">
        <v>4.38135071283198</v>
      </c>
      <c r="R578" t="n">
        <v>2030.517980663739</v>
      </c>
      <c r="S578" t="n">
        <v>92.59772910908892</v>
      </c>
      <c r="T578" t="n">
        <v>1415.65245388071</v>
      </c>
      <c r="U578" t="n">
        <v>63997.58393527046</v>
      </c>
      <c r="V578" t="n">
        <v>346.6666666666667</v>
      </c>
      <c r="W578" t="n">
        <v>612</v>
      </c>
      <c r="X578" t="n">
        <v>245</v>
      </c>
      <c r="Y578" t="n">
        <v>1</v>
      </c>
      <c r="Z578" t="n">
        <v>0.5862420946578031</v>
      </c>
      <c r="AA578" t="n">
        <v>7.504936453987715</v>
      </c>
      <c r="AB578" t="n">
        <v>645.5034600708938</v>
      </c>
      <c r="AC578" t="n">
        <v>4604.346395620291</v>
      </c>
      <c r="AD578" t="n">
        <v>2792.460439261836</v>
      </c>
      <c r="AE578" t="n">
        <v>1.332059450410551</v>
      </c>
      <c r="AF578" t="n">
        <v>18.10798625060702</v>
      </c>
      <c r="AG578" t="n">
        <v>642.6311683152056</v>
      </c>
      <c r="AH578" t="n">
        <v>29009.82529891796</v>
      </c>
      <c r="AI578" t="n">
        <v>17422.73028968058</v>
      </c>
      <c r="AJ578" t="n">
        <v>-199.9783954354028</v>
      </c>
      <c r="AK578" t="n">
        <v>-66.88304013064578</v>
      </c>
      <c r="AL578" t="n">
        <v>49.14355793268312</v>
      </c>
      <c r="AM578" t="n">
        <v>3.051846522719314</v>
      </c>
      <c r="AN578" t="n">
        <v>31.80383201943006</v>
      </c>
      <c r="AO578" t="n">
        <v>-2030.517980663738</v>
      </c>
      <c r="AP578" t="n">
        <v>998733.2038394591</v>
      </c>
      <c r="AQ578" t="n">
        <v>0.1941863445016668</v>
      </c>
      <c r="AR578" t="n">
        <v>0.2352421214047586</v>
      </c>
      <c r="AS578" t="n">
        <v>0.1200920194714825</v>
      </c>
      <c r="AT578" t="n">
        <v>0.2534886429994628</v>
      </c>
      <c r="AU578" t="n">
        <v>0.1969908716226293</v>
      </c>
      <c r="AV578" t="n">
        <v>8.610272833020939</v>
      </c>
      <c r="AW578" t="n">
        <v>159.6629335687803</v>
      </c>
      <c r="AX578" t="n">
        <v>10895.00205021928</v>
      </c>
      <c r="AY578" t="n">
        <v>163075.1444244157</v>
      </c>
      <c r="AZ578" t="n">
        <v>179030.2507156923</v>
      </c>
      <c r="BA578" t="n">
        <v>30921.57247992231</v>
      </c>
      <c r="BB578" t="n">
        <v>28023.70587104333</v>
      </c>
      <c r="BC578" t="n">
        <v>58945.27835096564</v>
      </c>
      <c r="BD578" t="n">
        <v>4.019358151532339</v>
      </c>
      <c r="BE578" t="n">
        <v>0.9675116288130239</v>
      </c>
      <c r="BF578" t="n">
        <v>36.18518273226204</v>
      </c>
      <c r="BG578" t="n">
        <v>4.38135071283198</v>
      </c>
      <c r="BH578" t="n">
        <v>1.293187779083382e-12</v>
      </c>
      <c r="BI578" t="n">
        <v>2030.517980663739</v>
      </c>
      <c r="BJ578" t="n">
        <v>76051.59784920931</v>
      </c>
      <c r="BK578" t="n">
        <v>18143.07255281293</v>
      </c>
      <c r="BL578" t="n">
        <v>50615.28430457049</v>
      </c>
      <c r="BM578" t="n">
        <v>6343.792972214142</v>
      </c>
      <c r="BN578" t="n">
        <v>-1200.615295441743</v>
      </c>
      <c r="BO578" t="n">
        <v>31897.22355253426</v>
      </c>
      <c r="BP578" t="n">
        <v>0.646621917971742</v>
      </c>
      <c r="BQ578" t="n">
        <v>2.174061106403045</v>
      </c>
      <c r="BR578" t="n">
        <v>4.423128530106624e-13</v>
      </c>
      <c r="BS578" t="n">
        <v>12261.56823242952</v>
      </c>
      <c r="BT578" t="n">
        <v>3092.92208381715</v>
      </c>
      <c r="BU578" t="n">
        <v>-116.2403386364838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202</v>
      </c>
      <c r="C579" t="n">
        <v>77</v>
      </c>
      <c r="D579" t="n">
        <v>1199.473777330955</v>
      </c>
      <c r="E579" t="n">
        <v>10.26205828619272</v>
      </c>
      <c r="F579" t="n">
        <v>166.7403499442204</v>
      </c>
      <c r="G579" t="n">
        <v>7026.814936377642</v>
      </c>
      <c r="H579" t="n">
        <v>253167.5140929745</v>
      </c>
      <c r="I579" t="n">
        <v>196736.8485794909</v>
      </c>
      <c r="J579" t="n">
        <v>-1256.092799876707</v>
      </c>
      <c r="K579" t="n">
        <v>407.0809745286986</v>
      </c>
      <c r="L579" t="n">
        <v>-1292.995987353992</v>
      </c>
      <c r="M579" t="n">
        <v>3.339402904979424</v>
      </c>
      <c r="N579" t="n">
        <v>36.18518273226204</v>
      </c>
      <c r="O579" t="n">
        <v>1.293187779083382e-12</v>
      </c>
      <c r="P579" t="n">
        <v>0.9675116288130239</v>
      </c>
      <c r="Q579" t="n">
        <v>4.38135071283198</v>
      </c>
      <c r="R579" t="n">
        <v>2030.148201129576</v>
      </c>
      <c r="S579" t="n">
        <v>93.27768435564184</v>
      </c>
      <c r="T579" t="n">
        <v>1415.934927583837</v>
      </c>
      <c r="U579" t="n">
        <v>64021.38392440711</v>
      </c>
      <c r="V579" t="n">
        <v>347</v>
      </c>
      <c r="W579" t="n">
        <v>612.6666666666666</v>
      </c>
      <c r="X579" t="n">
        <v>245.6666666666667</v>
      </c>
      <c r="Y579" t="n">
        <v>1</v>
      </c>
      <c r="Z579" t="n">
        <v>0.5960118361236734</v>
      </c>
      <c r="AA579" t="n">
        <v>7.506083912662331</v>
      </c>
      <c r="AB579" t="n">
        <v>645.5041125649346</v>
      </c>
      <c r="AC579" t="n">
        <v>4604.350093415633</v>
      </c>
      <c r="AD579" t="n">
        <v>2792.460439261836</v>
      </c>
      <c r="AE579" t="n">
        <v>1.335561383242029</v>
      </c>
      <c r="AF579" t="n">
        <v>18.10840323570686</v>
      </c>
      <c r="AG579" t="n">
        <v>642.6314021422685</v>
      </c>
      <c r="AH579" t="n">
        <v>29009.82662405592</v>
      </c>
      <c r="AI579" t="n">
        <v>17422.73028968058</v>
      </c>
      <c r="AJ579" t="n">
        <v>-151.6103956047969</v>
      </c>
      <c r="AK579" t="n">
        <v>-60.96367571894977</v>
      </c>
      <c r="AL579" t="n">
        <v>50.6913543004278</v>
      </c>
      <c r="AM579" t="n">
        <v>2.371891276166399</v>
      </c>
      <c r="AN579" t="n">
        <v>31.80383201943006</v>
      </c>
      <c r="AO579" t="n">
        <v>-2030.148201129575</v>
      </c>
      <c r="AP579" t="n">
        <v>998614.2608419558</v>
      </c>
      <c r="AQ579" t="n">
        <v>0.1940902559236949</v>
      </c>
      <c r="AR579" t="n">
        <v>0.235272963358592</v>
      </c>
      <c r="AS579" t="n">
        <v>0.1201063233977654</v>
      </c>
      <c r="AT579" t="n">
        <v>0.2535189141283085</v>
      </c>
      <c r="AU579" t="n">
        <v>0.1970115431916391</v>
      </c>
      <c r="AV579" t="n">
        <v>8.611918750296915</v>
      </c>
      <c r="AW579" t="n">
        <v>159.641837525811</v>
      </c>
      <c r="AX579" t="n">
        <v>10893.3884908562</v>
      </c>
      <c r="AY579" t="n">
        <v>163050.5756723022</v>
      </c>
      <c r="AZ579" t="n">
        <v>179003.9672281245</v>
      </c>
      <c r="BA579" t="n">
        <v>30915.29362343223</v>
      </c>
      <c r="BB579" t="n">
        <v>28023.70587104333</v>
      </c>
      <c r="BC579" t="n">
        <v>58938.99949447555</v>
      </c>
      <c r="BD579" t="n">
        <v>3.339402904979424</v>
      </c>
      <c r="BE579" t="n">
        <v>0.9675116288130239</v>
      </c>
      <c r="BF579" t="n">
        <v>36.18518273226204</v>
      </c>
      <c r="BG579" t="n">
        <v>4.38135071283198</v>
      </c>
      <c r="BH579" t="n">
        <v>1.293187779083382e-12</v>
      </c>
      <c r="BI579" t="n">
        <v>2030.148201129576</v>
      </c>
      <c r="BJ579" t="n">
        <v>63206.56328657819</v>
      </c>
      <c r="BK579" t="n">
        <v>18143.07255281293</v>
      </c>
      <c r="BL579" t="n">
        <v>50615.28430457049</v>
      </c>
      <c r="BM579" t="n">
        <v>6343.792972214142</v>
      </c>
      <c r="BN579" t="n">
        <v>-1200.615295441743</v>
      </c>
      <c r="BO579" t="n">
        <v>31890.93237776344</v>
      </c>
      <c r="BP579" t="n">
        <v>0.6065724840577941</v>
      </c>
      <c r="BQ579" t="n">
        <v>2.174061106403045</v>
      </c>
      <c r="BR579" t="n">
        <v>4.423128530106624e-13</v>
      </c>
      <c r="BS579" t="n">
        <v>11504.99437636113</v>
      </c>
      <c r="BT579" t="n">
        <v>3092.92208381715</v>
      </c>
      <c r="BU579" t="n">
        <v>-116.2403386364838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202</v>
      </c>
      <c r="C580" t="n">
        <v>77</v>
      </c>
      <c r="D580" t="n">
        <v>1199.989942553779</v>
      </c>
      <c r="E580" t="n">
        <v>10.26365337323652</v>
      </c>
      <c r="F580" t="n">
        <v>166.883612727147</v>
      </c>
      <c r="G580" t="n">
        <v>7038.466418381198</v>
      </c>
      <c r="H580" t="n">
        <v>253167.5202521142</v>
      </c>
      <c r="I580" t="n">
        <v>196736.8485794909</v>
      </c>
      <c r="J580" t="n">
        <v>-1256.098959017073</v>
      </c>
      <c r="K580" t="n">
        <v>407.0809745286986</v>
      </c>
      <c r="L580" t="n">
        <v>-1292.995987353992</v>
      </c>
      <c r="M580" t="n">
        <v>3.339402904979424</v>
      </c>
      <c r="N580" t="n">
        <v>36.18518273226204</v>
      </c>
      <c r="O580" t="n">
        <v>1.293187779083382e-12</v>
      </c>
      <c r="P580" t="n">
        <v>1.041393695548533</v>
      </c>
      <c r="Q580" t="n">
        <v>4.38135071283198</v>
      </c>
      <c r="R580" t="n">
        <v>2029.963311362494</v>
      </c>
      <c r="S580" t="n">
        <v>93.35156642237735</v>
      </c>
      <c r="T580" t="n">
        <v>1416.0761644354</v>
      </c>
      <c r="U580" t="n">
        <v>64033.28391897542</v>
      </c>
      <c r="V580" t="n">
        <v>347</v>
      </c>
      <c r="W580" t="n">
        <v>613.6666666666666</v>
      </c>
      <c r="X580" t="n">
        <v>246</v>
      </c>
      <c r="Y580" t="n">
        <v>1</v>
      </c>
      <c r="Z580" t="n">
        <v>0.5960128393590463</v>
      </c>
      <c r="AA580" t="n">
        <v>7.506660825832662</v>
      </c>
      <c r="AB580" t="n">
        <v>646.2038011410314</v>
      </c>
      <c r="AC580" t="n">
        <v>4604.351942313304</v>
      </c>
      <c r="AD580" t="n">
        <v>2792.460446793802</v>
      </c>
      <c r="AE580" t="n">
        <v>1.335562386477403</v>
      </c>
      <c r="AF580" t="n">
        <v>18.10861491208979</v>
      </c>
      <c r="AG580" t="n">
        <v>643.3308813848765</v>
      </c>
      <c r="AH580" t="n">
        <v>29009.82728662489</v>
      </c>
      <c r="AI580" t="n">
        <v>17422.73029237954</v>
      </c>
      <c r="AJ580" t="n">
        <v>-139.464972934978</v>
      </c>
      <c r="AK580" t="n">
        <v>-55.98971901470412</v>
      </c>
      <c r="AL580" t="n">
        <v>71.29884662090252</v>
      </c>
      <c r="AM580" t="n">
        <v>2.29800920943089</v>
      </c>
      <c r="AN580" t="n">
        <v>31.80383201943006</v>
      </c>
      <c r="AO580" t="n">
        <v>-2029.963311362494</v>
      </c>
      <c r="AP580" t="n">
        <v>998595.9038989668</v>
      </c>
      <c r="AQ580" t="n">
        <v>0.194108581251304</v>
      </c>
      <c r="AR580" t="n">
        <v>0.2358343985726214</v>
      </c>
      <c r="AS580" t="n">
        <v>0.1195179058294279</v>
      </c>
      <c r="AT580" t="n">
        <v>0.2535235220210065</v>
      </c>
      <c r="AU580" t="n">
        <v>0.1970155923256403</v>
      </c>
      <c r="AV580" t="n">
        <v>8.612802732517387</v>
      </c>
      <c r="AW580" t="n">
        <v>159.6199548067597</v>
      </c>
      <c r="AX580" t="n">
        <v>10928.04605715688</v>
      </c>
      <c r="AY580" t="n">
        <v>163020.651945589</v>
      </c>
      <c r="AZ580" t="n">
        <v>178974.1779116637</v>
      </c>
      <c r="BA580" t="n">
        <v>30912.15419518719</v>
      </c>
      <c r="BB580" t="n">
        <v>29418.75629040155</v>
      </c>
      <c r="BC580" t="n">
        <v>60330.91048558873</v>
      </c>
      <c r="BD580" t="n">
        <v>3.339402904979424</v>
      </c>
      <c r="BE580" t="n">
        <v>1.041393695548533</v>
      </c>
      <c r="BF580" t="n">
        <v>36.18518273226204</v>
      </c>
      <c r="BG580" t="n">
        <v>4.38135071283198</v>
      </c>
      <c r="BH580" t="n">
        <v>1.293187779083382e-12</v>
      </c>
      <c r="BI580" t="n">
        <v>2029.963311362494</v>
      </c>
      <c r="BJ580" t="n">
        <v>63206.56328657819</v>
      </c>
      <c r="BK580" t="n">
        <v>19538.12297217115</v>
      </c>
      <c r="BL580" t="n">
        <v>50615.28430457049</v>
      </c>
      <c r="BM580" t="n">
        <v>6343.792972214142</v>
      </c>
      <c r="BN580" t="n">
        <v>-1200.615295441743</v>
      </c>
      <c r="BO580" t="n">
        <v>31887.78679037803</v>
      </c>
      <c r="BP580" t="n">
        <v>0.6065724840577941</v>
      </c>
      <c r="BQ580" t="n">
        <v>2.174061106403045</v>
      </c>
      <c r="BR580" t="n">
        <v>4.423128530106624e-13</v>
      </c>
      <c r="BS580" t="n">
        <v>11504.99437636113</v>
      </c>
      <c r="BT580" t="n">
        <v>3092.92208381715</v>
      </c>
      <c r="BU580" t="n">
        <v>-116.2403386364838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202</v>
      </c>
      <c r="C581" t="n">
        <v>77</v>
      </c>
      <c r="D581" t="n">
        <v>1200.033023776829</v>
      </c>
      <c r="E581" t="n">
        <v>10.26462909091476</v>
      </c>
      <c r="F581" t="n">
        <v>166.8846652573935</v>
      </c>
      <c r="G581" t="n">
        <v>7039.403597295582</v>
      </c>
      <c r="H581" t="n">
        <v>253182.8250355347</v>
      </c>
      <c r="I581" t="n">
        <v>196736.8485794909</v>
      </c>
      <c r="J581" t="n">
        <v>-1271.403805799419</v>
      </c>
      <c r="K581" t="n">
        <v>407.0809745286986</v>
      </c>
      <c r="L581" t="n">
        <v>-1292.995987353992</v>
      </c>
      <c r="M581" t="n">
        <v>3.372821237039073</v>
      </c>
      <c r="N581" t="n">
        <v>36.18518273226204</v>
      </c>
      <c r="O581" t="n">
        <v>1.293187779083382e-12</v>
      </c>
      <c r="P581" t="n">
        <v>1.27010417837762</v>
      </c>
      <c r="Q581" t="n">
        <v>4.38135071283198</v>
      </c>
      <c r="R581" t="n">
        <v>1854.750411736316</v>
      </c>
      <c r="S581" t="n">
        <v>93.61369523726609</v>
      </c>
      <c r="T581" t="n">
        <v>1416.0761644354</v>
      </c>
      <c r="U581" t="n">
        <v>64208.49681860161</v>
      </c>
      <c r="V581" t="n">
        <v>347.6666666666667</v>
      </c>
      <c r="W581" t="n">
        <v>615.3333333333334</v>
      </c>
      <c r="X581" t="n">
        <v>246</v>
      </c>
      <c r="Y581" t="n">
        <v>1</v>
      </c>
      <c r="Z581" t="n">
        <v>0.5960172543421917</v>
      </c>
      <c r="AA581" t="n">
        <v>7.506666366961059</v>
      </c>
      <c r="AB581" t="n">
        <v>646.2319073310979</v>
      </c>
      <c r="AC581" t="n">
        <v>4606.104091305024</v>
      </c>
      <c r="AD581" t="n">
        <v>2792.460450559784</v>
      </c>
      <c r="AE581" t="n">
        <v>1.335564374094908</v>
      </c>
      <c r="AF581" t="n">
        <v>18.10862045321819</v>
      </c>
      <c r="AG581" t="n">
        <v>643.3589875749431</v>
      </c>
      <c r="AH581" t="n">
        <v>29010.4551372009</v>
      </c>
      <c r="AI581" t="n">
        <v>17422.73029372902</v>
      </c>
      <c r="AJ581" t="n">
        <v>-128.2857069994092</v>
      </c>
      <c r="AK581" t="n">
        <v>-44.38130442569528</v>
      </c>
      <c r="AL581" t="n">
        <v>48.09024972068852</v>
      </c>
      <c r="AM581" t="n">
        <v>2.102717058661451</v>
      </c>
      <c r="AN581" t="n">
        <v>31.80383201943006</v>
      </c>
      <c r="AO581" t="n">
        <v>-1854.750411736315</v>
      </c>
      <c r="AP581" t="n">
        <v>999046.8645330503</v>
      </c>
      <c r="AQ581" t="n">
        <v>0.1939844794375133</v>
      </c>
      <c r="AR581" t="n">
        <v>0.235714133419901</v>
      </c>
      <c r="AS581" t="n">
        <v>0.1199651248715825</v>
      </c>
      <c r="AT581" t="n">
        <v>0.2534095222153128</v>
      </c>
      <c r="AU581" t="n">
        <v>0.1969267400556904</v>
      </c>
      <c r="AV581" t="n">
        <v>8.613200706609435</v>
      </c>
      <c r="AW581" t="n">
        <v>159.5966907164043</v>
      </c>
      <c r="AX581" t="n">
        <v>10926.02143777284</v>
      </c>
      <c r="AY581" t="n">
        <v>162995.8331323416</v>
      </c>
      <c r="AZ581" t="n">
        <v>178942.6017885584</v>
      </c>
      <c r="BA581" t="n">
        <v>31566.49154186337</v>
      </c>
      <c r="BB581" t="n">
        <v>30116.28150008065</v>
      </c>
      <c r="BC581" t="n">
        <v>61682.77304194403</v>
      </c>
      <c r="BD581" t="n">
        <v>3.372821237039073</v>
      </c>
      <c r="BE581" t="n">
        <v>1.27010417837762</v>
      </c>
      <c r="BF581" t="n">
        <v>36.18518273226204</v>
      </c>
      <c r="BG581" t="n">
        <v>4.38135071283198</v>
      </c>
      <c r="BH581" t="n">
        <v>1.293187779083382e-12</v>
      </c>
      <c r="BI581" t="n">
        <v>1854.750411736316</v>
      </c>
      <c r="BJ581" t="n">
        <v>63837.43826708651</v>
      </c>
      <c r="BK581" t="n">
        <v>23855.8931263036</v>
      </c>
      <c r="BL581" t="n">
        <v>50615.28430457049</v>
      </c>
      <c r="BM581" t="n">
        <v>6343.792972214142</v>
      </c>
      <c r="BN581" t="n">
        <v>-1200.615295441743</v>
      </c>
      <c r="BO581" t="n">
        <v>28906.57434581853</v>
      </c>
      <c r="BP581" t="n">
        <v>0.6097947828814055</v>
      </c>
      <c r="BQ581" t="n">
        <v>2.174061106403045</v>
      </c>
      <c r="BR581" t="n">
        <v>4.423128530106624e-13</v>
      </c>
      <c r="BS581" t="n">
        <v>11565.82529107911</v>
      </c>
      <c r="BT581" t="n">
        <v>3092.92208381715</v>
      </c>
      <c r="BU581" t="n">
        <v>-116.2403386364838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202</v>
      </c>
      <c r="C582" t="n">
        <v>77</v>
      </c>
      <c r="D582" t="n">
        <v>1200.166454812145</v>
      </c>
      <c r="E582" t="n">
        <v>10.2652610310629</v>
      </c>
      <c r="F582" t="n">
        <v>166.8856665777539</v>
      </c>
      <c r="G582" t="n">
        <v>7045.11649702266</v>
      </c>
      <c r="H582" t="n">
        <v>253190.9969278901</v>
      </c>
      <c r="I582" t="n">
        <v>196736.8485794909</v>
      </c>
      <c r="J582" t="n">
        <v>-1279.056229190593</v>
      </c>
      <c r="K582" t="n">
        <v>407.0809745286986</v>
      </c>
      <c r="L582" t="n">
        <v>-1292.995987353992</v>
      </c>
      <c r="M582" t="n">
        <v>3.389530403068898</v>
      </c>
      <c r="N582" t="n">
        <v>36.18518273226204</v>
      </c>
      <c r="O582" t="n">
        <v>174.6623578961012</v>
      </c>
      <c r="P582" t="n">
        <v>1.365988903108287</v>
      </c>
      <c r="Q582" t="n">
        <v>4.38135071283198</v>
      </c>
      <c r="R582" t="n">
        <v>1767.143961923227</v>
      </c>
      <c r="S582" t="n">
        <v>93.72628912802658</v>
      </c>
      <c r="T582" t="n">
        <v>1416.0761644354</v>
      </c>
      <c r="U582" t="n">
        <v>64470.7656263108</v>
      </c>
      <c r="V582" t="n">
        <v>349.3333333333333</v>
      </c>
      <c r="W582" t="n">
        <v>616</v>
      </c>
      <c r="X582" t="n">
        <v>246</v>
      </c>
      <c r="Y582" t="n">
        <v>1</v>
      </c>
      <c r="Z582" t="n">
        <v>0.5960195563221508</v>
      </c>
      <c r="AA582" t="n">
        <v>7.506671627583131</v>
      </c>
      <c r="AB582" t="n">
        <v>646.7614385058296</v>
      </c>
      <c r="AC582" t="n">
        <v>4606.988653922238</v>
      </c>
      <c r="AD582" t="n">
        <v>2792.460450559784</v>
      </c>
      <c r="AE582" t="n">
        <v>1.335565462392047</v>
      </c>
      <c r="AF582" t="n">
        <v>18.10862571384026</v>
      </c>
      <c r="AG582" t="n">
        <v>643.6586989470446</v>
      </c>
      <c r="AH582" t="n">
        <v>29010.77755061027</v>
      </c>
      <c r="AI582" t="n">
        <v>17422.73029372902</v>
      </c>
      <c r="AJ582" t="n">
        <v>-124.7869166568185</v>
      </c>
      <c r="AK582" t="n">
        <v>-39.5047168493823</v>
      </c>
      <c r="AL582" t="n">
        <v>38.06598539554628</v>
      </c>
      <c r="AM582" t="n">
        <v>2.02354149996061</v>
      </c>
      <c r="AN582" t="n">
        <v>31.80383201943006</v>
      </c>
      <c r="AO582" t="n">
        <v>-1592.481604027126</v>
      </c>
      <c r="AP582" t="n">
        <v>998886.3899416266</v>
      </c>
      <c r="AQ582" t="n">
        <v>0.1939928392535002</v>
      </c>
      <c r="AR582" t="n">
        <v>0.2356699532424664</v>
      </c>
      <c r="AS582" t="n">
        <v>0.119907574608424</v>
      </c>
      <c r="AT582" t="n">
        <v>0.2534737966052552</v>
      </c>
      <c r="AU582" t="n">
        <v>0.1969558362903542</v>
      </c>
      <c r="AV582" t="n">
        <v>8.613861934704921</v>
      </c>
      <c r="AW582" t="n">
        <v>159.5978785347995</v>
      </c>
      <c r="AX582" t="n">
        <v>10940.12955428344</v>
      </c>
      <c r="AY582" t="n">
        <v>162989.8720087974</v>
      </c>
      <c r="AZ582" t="n">
        <v>178937.603619289</v>
      </c>
      <c r="BA582" t="n">
        <v>31893.66021520147</v>
      </c>
      <c r="BB582" t="n">
        <v>30116.28150008065</v>
      </c>
      <c r="BC582" t="n">
        <v>62009.94171528213</v>
      </c>
      <c r="BD582" t="n">
        <v>3.389530403068898</v>
      </c>
      <c r="BE582" t="n">
        <v>1.365988903108287</v>
      </c>
      <c r="BF582" t="n">
        <v>36.18518273226204</v>
      </c>
      <c r="BG582" t="n">
        <v>4.38135071283198</v>
      </c>
      <c r="BH582" t="n">
        <v>174.6623578961012</v>
      </c>
      <c r="BI582" t="n">
        <v>1767.143961923227</v>
      </c>
      <c r="BJ582" t="n">
        <v>64152.87575734066</v>
      </c>
      <c r="BK582" t="n">
        <v>25666.01559853027</v>
      </c>
      <c r="BL582" t="n">
        <v>50615.28430457049</v>
      </c>
      <c r="BM582" t="n">
        <v>6343.792972214142</v>
      </c>
      <c r="BN582" t="n">
        <v>1772.19916777514</v>
      </c>
      <c r="BO582" t="n">
        <v>27415.96812353878</v>
      </c>
      <c r="BP582" t="n">
        <v>0.6114059322932113</v>
      </c>
      <c r="BQ582" t="n">
        <v>2.174061106403045</v>
      </c>
      <c r="BR582" t="n">
        <v>49.64452146962392</v>
      </c>
      <c r="BS582" t="n">
        <v>11596.24074843811</v>
      </c>
      <c r="BT582" t="n">
        <v>3092.92208381715</v>
      </c>
      <c r="BU582" t="n">
        <v>728.7267923590222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202</v>
      </c>
      <c r="C583" t="n">
        <v>77</v>
      </c>
      <c r="D583" t="n">
        <v>1200.178320005876</v>
      </c>
      <c r="E583" t="n">
        <v>10.26572451340298</v>
      </c>
      <c r="F583" t="n">
        <v>166.8864657077453</v>
      </c>
      <c r="G583" t="n">
        <v>7045.11649702266</v>
      </c>
      <c r="H583" t="n">
        <v>253190.9969278901</v>
      </c>
      <c r="I583" t="n">
        <v>196736.8485794909</v>
      </c>
      <c r="J583" t="n">
        <v>-1279.056229190593</v>
      </c>
      <c r="K583" t="n">
        <v>407.0809745286986</v>
      </c>
      <c r="L583" t="n">
        <v>-1292.995987353992</v>
      </c>
      <c r="M583" t="n">
        <v>3.389530403068898</v>
      </c>
      <c r="N583" t="n">
        <v>36.18518273226204</v>
      </c>
      <c r="O583" t="n">
        <v>261.9935368441511</v>
      </c>
      <c r="P583" t="n">
        <v>1.365988903108287</v>
      </c>
      <c r="Q583" t="n">
        <v>4.38135071283198</v>
      </c>
      <c r="R583" t="n">
        <v>1767.143961923227</v>
      </c>
      <c r="S583" t="n">
        <v>93.72628912802658</v>
      </c>
      <c r="T583" t="n">
        <v>1416.0761644354</v>
      </c>
      <c r="U583" t="n">
        <v>64558.09680525885</v>
      </c>
      <c r="V583" t="n">
        <v>350</v>
      </c>
      <c r="W583" t="n">
        <v>616</v>
      </c>
      <c r="X583" t="n">
        <v>246</v>
      </c>
      <c r="Y583" t="n">
        <v>1</v>
      </c>
      <c r="Z583" t="n">
        <v>0.59601985788637</v>
      </c>
      <c r="AA583" t="n">
        <v>7.506675824837174</v>
      </c>
      <c r="AB583" t="n">
        <v>646.9405166136157</v>
      </c>
      <c r="AC583" t="n">
        <v>4606.988653922238</v>
      </c>
      <c r="AD583" t="n">
        <v>2792.460450559784</v>
      </c>
      <c r="AE583" t="n">
        <v>1.335565763956266</v>
      </c>
      <c r="AF583" t="n">
        <v>18.1086299110943</v>
      </c>
      <c r="AG583" t="n">
        <v>643.7228671535156</v>
      </c>
      <c r="AH583" t="n">
        <v>29010.77755061027</v>
      </c>
      <c r="AI583" t="n">
        <v>17422.73029372902</v>
      </c>
      <c r="AJ583" t="n">
        <v>-136.0708898314023</v>
      </c>
      <c r="AK583" t="n">
        <v>-53.12735801901334</v>
      </c>
      <c r="AL583" t="n">
        <v>27.87915692489664</v>
      </c>
      <c r="AM583" t="n">
        <v>2.02354149996061</v>
      </c>
      <c r="AN583" t="n">
        <v>31.80383201943006</v>
      </c>
      <c r="AO583" t="n">
        <v>-1505.150425079076</v>
      </c>
      <c r="AP583" t="n">
        <v>999037.7620578134</v>
      </c>
      <c r="AQ583" t="n">
        <v>0.1939717810892355</v>
      </c>
      <c r="AR583" t="n">
        <v>0.2356389997741527</v>
      </c>
      <c r="AS583" t="n">
        <v>0.1200258419893046</v>
      </c>
      <c r="AT583" t="n">
        <v>0.2534370385730241</v>
      </c>
      <c r="AU583" t="n">
        <v>0.196926338574283</v>
      </c>
      <c r="AV583" t="n">
        <v>8.613978847158579</v>
      </c>
      <c r="AW583" t="n">
        <v>159.5866824570082</v>
      </c>
      <c r="AX583" t="n">
        <v>10938.3559054189</v>
      </c>
      <c r="AY583" t="n">
        <v>162977.6554989921</v>
      </c>
      <c r="AZ583" t="n">
        <v>178922.8114946318</v>
      </c>
      <c r="BA583" t="n">
        <v>31893.66021520147</v>
      </c>
      <c r="BB583" t="n">
        <v>30116.28150008065</v>
      </c>
      <c r="BC583" t="n">
        <v>62009.94171528213</v>
      </c>
      <c r="BD583" t="n">
        <v>3.389530403068898</v>
      </c>
      <c r="BE583" t="n">
        <v>1.365988903108287</v>
      </c>
      <c r="BF583" t="n">
        <v>36.18518273226204</v>
      </c>
      <c r="BG583" t="n">
        <v>4.38135071283198</v>
      </c>
      <c r="BH583" t="n">
        <v>261.9935368441511</v>
      </c>
      <c r="BI583" t="n">
        <v>1767.143961923227</v>
      </c>
      <c r="BJ583" t="n">
        <v>64152.87575734066</v>
      </c>
      <c r="BK583" t="n">
        <v>25666.01559853027</v>
      </c>
      <c r="BL583" t="n">
        <v>50615.28430457049</v>
      </c>
      <c r="BM583" t="n">
        <v>6343.792972214142</v>
      </c>
      <c r="BN583" t="n">
        <v>3258.606399383581</v>
      </c>
      <c r="BO583" t="n">
        <v>27415.96812353878</v>
      </c>
      <c r="BP583" t="n">
        <v>0.6114059322932113</v>
      </c>
      <c r="BQ583" t="n">
        <v>2.174061106403045</v>
      </c>
      <c r="BR583" t="n">
        <v>74.46678220443565</v>
      </c>
      <c r="BS583" t="n">
        <v>11596.24074843811</v>
      </c>
      <c r="BT583" t="n">
        <v>3092.92208381715</v>
      </c>
      <c r="BU583" t="n">
        <v>1151.210357856775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202</v>
      </c>
      <c r="C584" t="n">
        <v>77</v>
      </c>
      <c r="D584" t="n">
        <v>1200.261276079333</v>
      </c>
      <c r="E584" t="n">
        <v>10.26608154998605</v>
      </c>
      <c r="F584" t="n">
        <v>166.8870601977837</v>
      </c>
      <c r="G584" t="n">
        <v>7048.731398093046</v>
      </c>
      <c r="H584" t="n">
        <v>253190.9969278901</v>
      </c>
      <c r="I584" t="n">
        <v>196736.8485794909</v>
      </c>
      <c r="J584" t="n">
        <v>-1279.056229190593</v>
      </c>
      <c r="K584" t="n">
        <v>407.0809745286986</v>
      </c>
      <c r="L584" t="n">
        <v>-1292.995987353992</v>
      </c>
      <c r="M584" t="n">
        <v>3.389530403068898</v>
      </c>
      <c r="N584" t="n">
        <v>36.18518273226204</v>
      </c>
      <c r="O584" t="n">
        <v>261.9935368441511</v>
      </c>
      <c r="P584" t="n">
        <v>1.365988903108287</v>
      </c>
      <c r="Q584" t="n">
        <v>4.38135071283198</v>
      </c>
      <c r="R584" t="n">
        <v>1767.143961923227</v>
      </c>
      <c r="S584" t="n">
        <v>93.72628912802658</v>
      </c>
      <c r="T584" t="n">
        <v>1416.0761644354</v>
      </c>
      <c r="U584" t="n">
        <v>64558.09680525885</v>
      </c>
      <c r="V584" t="n">
        <v>350</v>
      </c>
      <c r="W584" t="n">
        <v>616</v>
      </c>
      <c r="X584" t="n">
        <v>246</v>
      </c>
      <c r="Y584" t="n">
        <v>1</v>
      </c>
      <c r="Z584" t="n">
        <v>0.5960200858816002</v>
      </c>
      <c r="AA584" t="n">
        <v>7.506678954199752</v>
      </c>
      <c r="AB584" t="n">
        <v>647.0489293499741</v>
      </c>
      <c r="AC584" t="n">
        <v>4606.988653922238</v>
      </c>
      <c r="AD584" t="n">
        <v>2792.460450559784</v>
      </c>
      <c r="AE584" t="n">
        <v>1.335565991951497</v>
      </c>
      <c r="AF584" t="n">
        <v>18.10863304045688</v>
      </c>
      <c r="AG584" t="n">
        <v>643.8312798898738</v>
      </c>
      <c r="AH584" t="n">
        <v>29010.77755061027</v>
      </c>
      <c r="AI584" t="n">
        <v>17422.73029372902</v>
      </c>
      <c r="AJ584" t="n">
        <v>-148.1716680011683</v>
      </c>
      <c r="AK584" t="n">
        <v>-69.32080926158874</v>
      </c>
      <c r="AL584" t="n">
        <v>26.88262693145988</v>
      </c>
      <c r="AM584" t="n">
        <v>2.02354149996061</v>
      </c>
      <c r="AN584" t="n">
        <v>31.80383201943006</v>
      </c>
      <c r="AO584" t="n">
        <v>-1505.150425079076</v>
      </c>
      <c r="AP584" t="n">
        <v>999141.941386432</v>
      </c>
      <c r="AQ584" t="n">
        <v>0.1940480574846534</v>
      </c>
      <c r="AR584" t="n">
        <v>0.2357212045545196</v>
      </c>
      <c r="AS584" t="n">
        <v>0.119918770892167</v>
      </c>
      <c r="AT584" t="n">
        <v>0.2534091153539479</v>
      </c>
      <c r="AU584" t="n">
        <v>0.1969028517147121</v>
      </c>
      <c r="AV584" t="n">
        <v>8.614180221865796</v>
      </c>
      <c r="AW584" t="n">
        <v>159.5836375464624</v>
      </c>
      <c r="AX584" t="n">
        <v>10947.89379550679</v>
      </c>
      <c r="AY584" t="n">
        <v>162979.3339356868</v>
      </c>
      <c r="AZ584" t="n">
        <v>178925.7372357421</v>
      </c>
      <c r="BA584" t="n">
        <v>31893.66021520147</v>
      </c>
      <c r="BB584" t="n">
        <v>30116.28150008065</v>
      </c>
      <c r="BC584" t="n">
        <v>62009.94171528213</v>
      </c>
      <c r="BD584" t="n">
        <v>3.389530403068898</v>
      </c>
      <c r="BE584" t="n">
        <v>1.365988903108287</v>
      </c>
      <c r="BF584" t="n">
        <v>36.18518273226204</v>
      </c>
      <c r="BG584" t="n">
        <v>4.38135071283198</v>
      </c>
      <c r="BH584" t="n">
        <v>261.9935368441511</v>
      </c>
      <c r="BI584" t="n">
        <v>1767.143961923227</v>
      </c>
      <c r="BJ584" t="n">
        <v>64152.87575734066</v>
      </c>
      <c r="BK584" t="n">
        <v>25666.01559853027</v>
      </c>
      <c r="BL584" t="n">
        <v>50615.28430457049</v>
      </c>
      <c r="BM584" t="n">
        <v>6343.792972214142</v>
      </c>
      <c r="BN584" t="n">
        <v>3258.606399383581</v>
      </c>
      <c r="BO584" t="n">
        <v>27415.96812353878</v>
      </c>
      <c r="BP584" t="n">
        <v>0.6114059322932113</v>
      </c>
      <c r="BQ584" t="n">
        <v>2.174061106403045</v>
      </c>
      <c r="BR584" t="n">
        <v>74.46678220443565</v>
      </c>
      <c r="BS584" t="n">
        <v>11596.24074843811</v>
      </c>
      <c r="BT584" t="n">
        <v>3092.92208381715</v>
      </c>
      <c r="BU584" t="n">
        <v>1151.210357856775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202</v>
      </c>
      <c r="C585" t="n">
        <v>77</v>
      </c>
      <c r="D585" t="n">
        <v>1200.276749682384</v>
      </c>
      <c r="E585" t="n">
        <v>10.27200240136072</v>
      </c>
      <c r="F585" t="n">
        <v>166.8217532646467</v>
      </c>
      <c r="G585" t="n">
        <v>7049.08192789493</v>
      </c>
      <c r="H585" t="n">
        <v>253190.9969278901</v>
      </c>
      <c r="I585" t="n">
        <v>196736.8485794909</v>
      </c>
      <c r="J585" t="n">
        <v>-1279.056229190593</v>
      </c>
      <c r="K585" t="n">
        <v>407.0809745286986</v>
      </c>
      <c r="L585" t="n">
        <v>-1292.995987353992</v>
      </c>
      <c r="M585" t="n">
        <v>3.389530403068898</v>
      </c>
      <c r="N585" t="n">
        <v>36.18518273226204</v>
      </c>
      <c r="O585" t="n">
        <v>261.9935368441511</v>
      </c>
      <c r="P585" t="n">
        <v>1.365988903108287</v>
      </c>
      <c r="Q585" t="n">
        <v>4.38135071283198</v>
      </c>
      <c r="R585" t="n">
        <v>1767.143961923227</v>
      </c>
      <c r="S585" t="n">
        <v>93.73126702651336</v>
      </c>
      <c r="T585" t="n">
        <v>1416.142803332976</v>
      </c>
      <c r="U585" t="n">
        <v>64558.09680525885</v>
      </c>
      <c r="V585" t="n">
        <v>350</v>
      </c>
      <c r="W585" t="n">
        <v>616</v>
      </c>
      <c r="X585" t="n">
        <v>246.6666666666667</v>
      </c>
      <c r="Y585" t="n">
        <v>1</v>
      </c>
      <c r="Z585" t="n">
        <v>0.5966387643090237</v>
      </c>
      <c r="AA585" t="n">
        <v>7.507453848306983</v>
      </c>
      <c r="AB585" t="n">
        <v>647.0594446979378</v>
      </c>
      <c r="AC585" t="n">
        <v>4606.988653922238</v>
      </c>
      <c r="AD585" t="n">
        <v>2792.460450559784</v>
      </c>
      <c r="AE585" t="n">
        <v>1.335787808954223</v>
      </c>
      <c r="AF585" t="n">
        <v>18.10891259414466</v>
      </c>
      <c r="AG585" t="n">
        <v>643.8417952378376</v>
      </c>
      <c r="AH585" t="n">
        <v>29010.77755061027</v>
      </c>
      <c r="AI585" t="n">
        <v>17422.73029372902</v>
      </c>
      <c r="AJ585" t="n">
        <v>-151.3418830177738</v>
      </c>
      <c r="AK585" t="n">
        <v>-62.40347590337763</v>
      </c>
      <c r="AL585" t="n">
        <v>13.06440280163368</v>
      </c>
      <c r="AM585" t="n">
        <v>2.02354149996061</v>
      </c>
      <c r="AN585" t="n">
        <v>31.80383201943006</v>
      </c>
      <c r="AO585" t="n">
        <v>-1505.150425079076</v>
      </c>
      <c r="AP585" t="n">
        <v>999373.4819212932</v>
      </c>
      <c r="AQ585" t="n">
        <v>0.1940581274859765</v>
      </c>
      <c r="AR585" t="n">
        <v>0.2357421596061179</v>
      </c>
      <c r="AS585" t="n">
        <v>0.1199927911243366</v>
      </c>
      <c r="AT585" t="n">
        <v>0.253349689641946</v>
      </c>
      <c r="AU585" t="n">
        <v>0.1968572321416232</v>
      </c>
      <c r="AV585" t="n">
        <v>8.614118601405703</v>
      </c>
      <c r="AW585" t="n">
        <v>159.5721229983749</v>
      </c>
      <c r="AX585" t="n">
        <v>10947.31961713822</v>
      </c>
      <c r="AY585" t="n">
        <v>162971.7047116414</v>
      </c>
      <c r="AZ585" t="n">
        <v>178915.7470304718</v>
      </c>
      <c r="BA585" t="n">
        <v>31893.66021520147</v>
      </c>
      <c r="BB585" t="n">
        <v>30116.28150008065</v>
      </c>
      <c r="BC585" t="n">
        <v>62009.94171528213</v>
      </c>
      <c r="BD585" t="n">
        <v>3.389530403068898</v>
      </c>
      <c r="BE585" t="n">
        <v>1.365988903108287</v>
      </c>
      <c r="BF585" t="n">
        <v>36.18518273226204</v>
      </c>
      <c r="BG585" t="n">
        <v>4.38135071283198</v>
      </c>
      <c r="BH585" t="n">
        <v>261.9935368441511</v>
      </c>
      <c r="BI585" t="n">
        <v>1767.143961923227</v>
      </c>
      <c r="BJ585" t="n">
        <v>64152.87575734066</v>
      </c>
      <c r="BK585" t="n">
        <v>25666.01559853027</v>
      </c>
      <c r="BL585" t="n">
        <v>50615.28430457049</v>
      </c>
      <c r="BM585" t="n">
        <v>6343.792972214142</v>
      </c>
      <c r="BN585" t="n">
        <v>3258.606399383581</v>
      </c>
      <c r="BO585" t="n">
        <v>27415.96812353878</v>
      </c>
      <c r="BP585" t="n">
        <v>0.6114059322932113</v>
      </c>
      <c r="BQ585" t="n">
        <v>2.174061106403045</v>
      </c>
      <c r="BR585" t="n">
        <v>74.46678220443565</v>
      </c>
      <c r="BS585" t="n">
        <v>11596.24074843811</v>
      </c>
      <c r="BT585" t="n">
        <v>3092.92208381715</v>
      </c>
      <c r="BU585" t="n">
        <v>1151.210357856775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202</v>
      </c>
      <c r="C586" t="n">
        <v>77</v>
      </c>
      <c r="D586" t="n">
        <v>1200.332921923483</v>
      </c>
      <c r="E586" t="n">
        <v>10.34636448209564</v>
      </c>
      <c r="F586" t="n">
        <v>166.7891661747592</v>
      </c>
      <c r="G586" t="n">
        <v>7051.357643720327</v>
      </c>
      <c r="H586" t="n">
        <v>253190.9969278901</v>
      </c>
      <c r="I586" t="n">
        <v>195399.1852927051</v>
      </c>
      <c r="J586" t="n">
        <v>-1279.056229190593</v>
      </c>
      <c r="K586" t="n">
        <v>407.0809745286986</v>
      </c>
      <c r="L586" t="n">
        <v>-1292.995987353992</v>
      </c>
      <c r="M586" t="n">
        <v>3.389530403068898</v>
      </c>
      <c r="N586" t="n">
        <v>36.18518273226204</v>
      </c>
      <c r="O586" t="n">
        <v>261.9935368441511</v>
      </c>
      <c r="P586" t="n">
        <v>1.365988903108287</v>
      </c>
      <c r="Q586" t="n">
        <v>4.38135071283198</v>
      </c>
      <c r="R586" t="n">
        <v>1767.143961923227</v>
      </c>
      <c r="S586" t="n">
        <v>93.80457950308066</v>
      </c>
      <c r="T586" t="n">
        <v>1416.176122781764</v>
      </c>
      <c r="U586" t="n">
        <v>64558.09680525885</v>
      </c>
      <c r="V586" t="n">
        <v>350</v>
      </c>
      <c r="W586" t="n">
        <v>616</v>
      </c>
      <c r="X586" t="n">
        <v>247.6666666666667</v>
      </c>
      <c r="Y586" t="n">
        <v>1</v>
      </c>
      <c r="Z586" t="n">
        <v>0.5972865767258967</v>
      </c>
      <c r="AA586" t="n">
        <v>7.507841633506376</v>
      </c>
      <c r="AB586" t="n">
        <v>647.1276663381202</v>
      </c>
      <c r="AC586" t="n">
        <v>4606.988653922238</v>
      </c>
      <c r="AD586" t="n">
        <v>2792.461229216527</v>
      </c>
      <c r="AE586" t="n">
        <v>1.33602008667024</v>
      </c>
      <c r="AF586" t="n">
        <v>18.10905270913433</v>
      </c>
      <c r="AG586" t="n">
        <v>643.9100168780201</v>
      </c>
      <c r="AH586" t="n">
        <v>29010.77755061027</v>
      </c>
      <c r="AI586" t="n">
        <v>17422.73057273509</v>
      </c>
      <c r="AJ586" t="n">
        <v>-146.0739299795445</v>
      </c>
      <c r="AK586" t="n">
        <v>-56.5727733664826</v>
      </c>
      <c r="AL586" t="n">
        <v>4.722417635053854</v>
      </c>
      <c r="AM586" t="n">
        <v>2.02354149996061</v>
      </c>
      <c r="AN586" t="n">
        <v>31.80383201943006</v>
      </c>
      <c r="AO586" t="n">
        <v>-1505.150425079076</v>
      </c>
      <c r="AP586" t="n">
        <v>999194.8267536672</v>
      </c>
      <c r="AQ586" t="n">
        <v>0.1942576689630087</v>
      </c>
      <c r="AR586" t="n">
        <v>0.2355537045838768</v>
      </c>
      <c r="AS586" t="n">
        <v>0.1199029152931018</v>
      </c>
      <c r="AT586" t="n">
        <v>0.2533927888777152</v>
      </c>
      <c r="AU586" t="n">
        <v>0.1968929222822977</v>
      </c>
      <c r="AV586" t="n">
        <v>8.614953230701174</v>
      </c>
      <c r="AW586" t="n">
        <v>159.5844141095883</v>
      </c>
      <c r="AX586" t="n">
        <v>10954.05315648715</v>
      </c>
      <c r="AY586" t="n">
        <v>162977.1152986346</v>
      </c>
      <c r="AZ586" t="n">
        <v>178924.1298965722</v>
      </c>
      <c r="BA586" t="n">
        <v>31893.66021520147</v>
      </c>
      <c r="BB586" t="n">
        <v>30116.28150008065</v>
      </c>
      <c r="BC586" t="n">
        <v>62009.94171528213</v>
      </c>
      <c r="BD586" t="n">
        <v>3.389530403068898</v>
      </c>
      <c r="BE586" t="n">
        <v>1.365988903108287</v>
      </c>
      <c r="BF586" t="n">
        <v>36.18518273226204</v>
      </c>
      <c r="BG586" t="n">
        <v>4.38135071283198</v>
      </c>
      <c r="BH586" t="n">
        <v>261.9935368441511</v>
      </c>
      <c r="BI586" t="n">
        <v>1767.143961923227</v>
      </c>
      <c r="BJ586" t="n">
        <v>64152.87575734066</v>
      </c>
      <c r="BK586" t="n">
        <v>25666.01559853027</v>
      </c>
      <c r="BL586" t="n">
        <v>50615.28430457049</v>
      </c>
      <c r="BM586" t="n">
        <v>6343.792972214142</v>
      </c>
      <c r="BN586" t="n">
        <v>3258.606399383581</v>
      </c>
      <c r="BO586" t="n">
        <v>27415.96812353878</v>
      </c>
      <c r="BP586" t="n">
        <v>0.6114059322932113</v>
      </c>
      <c r="BQ586" t="n">
        <v>2.174061106403045</v>
      </c>
      <c r="BR586" t="n">
        <v>74.46678220443565</v>
      </c>
      <c r="BS586" t="n">
        <v>11596.24074843811</v>
      </c>
      <c r="BT586" t="n">
        <v>3092.92208381715</v>
      </c>
      <c r="BU586" t="n">
        <v>1151.210357856775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202</v>
      </c>
      <c r="C587" t="n">
        <v>77</v>
      </c>
      <c r="D587" t="n">
        <v>1200.371178625786</v>
      </c>
      <c r="E587" t="n">
        <v>10.37803494629834</v>
      </c>
      <c r="F587" t="n">
        <v>166.7894804343932</v>
      </c>
      <c r="G587" t="n">
        <v>7052.831719252455</v>
      </c>
      <c r="H587" t="n">
        <v>252088.2432812776</v>
      </c>
      <c r="I587" t="n">
        <v>195833.107602659</v>
      </c>
      <c r="J587" t="n">
        <v>-1194.007645752392</v>
      </c>
      <c r="K587" t="n">
        <v>407.0809745286986</v>
      </c>
      <c r="L587" t="n">
        <v>-1292.995987353992</v>
      </c>
      <c r="M587" t="n">
        <v>1.897449991872384</v>
      </c>
      <c r="N587" t="n">
        <v>36.18518273226204</v>
      </c>
      <c r="O587" t="n">
        <v>261.9935368441511</v>
      </c>
      <c r="P587" t="n">
        <v>1.365988903108287</v>
      </c>
      <c r="Q587" t="n">
        <v>4.38135071283198</v>
      </c>
      <c r="R587" t="n">
        <v>1767.143961923227</v>
      </c>
      <c r="S587" t="n">
        <v>95.33207167793914</v>
      </c>
      <c r="T587" t="n">
        <v>1416.176122781764</v>
      </c>
      <c r="U587" t="n">
        <v>64558.09680525885</v>
      </c>
      <c r="V587" t="n">
        <v>350.6666666666667</v>
      </c>
      <c r="W587" t="n">
        <v>616</v>
      </c>
      <c r="X587" t="n">
        <v>248.6666666666667</v>
      </c>
      <c r="Y587" t="n">
        <v>1</v>
      </c>
      <c r="Z587" t="n">
        <v>0.6154211478232979</v>
      </c>
      <c r="AA587" t="n">
        <v>7.507843279032069</v>
      </c>
      <c r="AB587" t="n">
        <v>647.1718686005307</v>
      </c>
      <c r="AC587" t="n">
        <v>4606.988877249579</v>
      </c>
      <c r="AD587" t="n">
        <v>2792.461701951861</v>
      </c>
      <c r="AE587" t="n">
        <v>1.342518031430925</v>
      </c>
      <c r="AF587" t="n">
        <v>18.10905435466002</v>
      </c>
      <c r="AG587" t="n">
        <v>643.9542191404307</v>
      </c>
      <c r="AH587" t="n">
        <v>29010.77763063187</v>
      </c>
      <c r="AI587" t="n">
        <v>17422.73074212411</v>
      </c>
      <c r="AJ587" t="n">
        <v>-69.05543372701946</v>
      </c>
      <c r="AK587" t="n">
        <v>-60.52979554506235</v>
      </c>
      <c r="AL587" t="n">
        <v>14.20017927806388</v>
      </c>
      <c r="AM587" t="n">
        <v>0.5314610887640957</v>
      </c>
      <c r="AN587" t="n">
        <v>31.80383201943006</v>
      </c>
      <c r="AO587" t="n">
        <v>-1505.150425079076</v>
      </c>
      <c r="AP587" t="n">
        <v>999210.1647224631</v>
      </c>
      <c r="AQ587" t="n">
        <v>0.1962397864144566</v>
      </c>
      <c r="AR587" t="n">
        <v>0.235550578003663</v>
      </c>
      <c r="AS587" t="n">
        <v>0.1199397834687755</v>
      </c>
      <c r="AT587" t="n">
        <v>0.2533875208271108</v>
      </c>
      <c r="AU587" t="n">
        <v>0.1948823312859939</v>
      </c>
      <c r="AV587" t="n">
        <v>8.615217079427318</v>
      </c>
      <c r="AW587" t="n">
        <v>159.5786041335967</v>
      </c>
      <c r="AX587" t="n">
        <v>10956.79959218452</v>
      </c>
      <c r="AY587" t="n">
        <v>162970.6092623528</v>
      </c>
      <c r="AZ587" t="n">
        <v>178916.4718802408</v>
      </c>
      <c r="BA587" t="n">
        <v>31893.66021520147</v>
      </c>
      <c r="BB587" t="n">
        <v>30116.28150008065</v>
      </c>
      <c r="BC587" t="n">
        <v>62009.94171528213</v>
      </c>
      <c r="BD587" t="n">
        <v>1.897449991872384</v>
      </c>
      <c r="BE587" t="n">
        <v>1.365988903108287</v>
      </c>
      <c r="BF587" t="n">
        <v>36.18518273226204</v>
      </c>
      <c r="BG587" t="n">
        <v>4.38135071283198</v>
      </c>
      <c r="BH587" t="n">
        <v>261.9935368441511</v>
      </c>
      <c r="BI587" t="n">
        <v>1767.143961923227</v>
      </c>
      <c r="BJ587" t="n">
        <v>35960.01638778252</v>
      </c>
      <c r="BK587" t="n">
        <v>25666.01559853027</v>
      </c>
      <c r="BL587" t="n">
        <v>50615.28430457049</v>
      </c>
      <c r="BM587" t="n">
        <v>6343.792972214142</v>
      </c>
      <c r="BN587" t="n">
        <v>3258.606399383581</v>
      </c>
      <c r="BO587" t="n">
        <v>27415.96812353878</v>
      </c>
      <c r="BP587" t="n">
        <v>0.5270555470765123</v>
      </c>
      <c r="BQ587" t="n">
        <v>2.174061106403045</v>
      </c>
      <c r="BR587" t="n">
        <v>74.46678220443565</v>
      </c>
      <c r="BS587" t="n">
        <v>10002.44021976858</v>
      </c>
      <c r="BT587" t="n">
        <v>3092.92208381715</v>
      </c>
      <c r="BU587" t="n">
        <v>1151.210357856775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202</v>
      </c>
      <c r="C588" t="n">
        <v>77</v>
      </c>
      <c r="D588" t="n">
        <v>1200.418431446623</v>
      </c>
      <c r="E588" t="n">
        <v>10.37796463299867</v>
      </c>
      <c r="F588" t="n">
        <v>167.8712876519561</v>
      </c>
      <c r="G588" t="n">
        <v>6963.070536977049</v>
      </c>
      <c r="H588" t="n">
        <v>251529.0260946507</v>
      </c>
      <c r="I588" t="n">
        <v>196384.4845793325</v>
      </c>
      <c r="J588" t="n">
        <v>-1143.643199501636</v>
      </c>
      <c r="K588" t="n">
        <v>407.0809745286986</v>
      </c>
      <c r="L588" t="n">
        <v>-1292.995987353992</v>
      </c>
      <c r="M588" t="n">
        <v>1.151409786274127</v>
      </c>
      <c r="N588" t="n">
        <v>36.18518273226204</v>
      </c>
      <c r="O588" t="n">
        <v>261.9935368441511</v>
      </c>
      <c r="P588" t="n">
        <v>1.365988903108287</v>
      </c>
      <c r="Q588" t="n">
        <v>4.38135071283198</v>
      </c>
      <c r="R588" t="n">
        <v>819.5489768674552</v>
      </c>
      <c r="S588" t="n">
        <v>96.07811188353737</v>
      </c>
      <c r="T588" t="n">
        <v>1417.256394232736</v>
      </c>
      <c r="U588" t="n">
        <v>65695.80334269324</v>
      </c>
      <c r="V588" t="n">
        <v>351</v>
      </c>
      <c r="W588" t="n">
        <v>616.6666666666666</v>
      </c>
      <c r="X588" t="n">
        <v>250.3333333333333</v>
      </c>
      <c r="Y588" t="n">
        <v>1</v>
      </c>
      <c r="Z588" t="n">
        <v>0.6244043007501769</v>
      </c>
      <c r="AA588" t="n">
        <v>7.50899419271121</v>
      </c>
      <c r="AB588" t="n">
        <v>647.1738108148942</v>
      </c>
      <c r="AC588" t="n">
        <v>4616.464938763806</v>
      </c>
      <c r="AD588" t="n">
        <v>2792.461743655342</v>
      </c>
      <c r="AE588" t="n">
        <v>1.345737147186573</v>
      </c>
      <c r="AF588" t="n">
        <v>18.10946804233557</v>
      </c>
      <c r="AG588" t="n">
        <v>643.9549150610859</v>
      </c>
      <c r="AH588" t="n">
        <v>29014.17302666153</v>
      </c>
      <c r="AI588" t="n">
        <v>17422.73075706711</v>
      </c>
      <c r="AJ588" t="n">
        <v>-31.86317386031421</v>
      </c>
      <c r="AK588" t="n">
        <v>-62.50830663435223</v>
      </c>
      <c r="AL588" t="n">
        <v>6.238587329545858</v>
      </c>
      <c r="AM588" t="n">
        <v>-0.2145791168341615</v>
      </c>
      <c r="AN588" t="n">
        <v>31.80383201943006</v>
      </c>
      <c r="AO588" t="n">
        <v>-557.5554400233045</v>
      </c>
      <c r="AP588" t="n">
        <v>999303.4073677316</v>
      </c>
      <c r="AQ588" t="n">
        <v>0.1961895141746691</v>
      </c>
      <c r="AR588" t="n">
        <v>0.2355601926469864</v>
      </c>
      <c r="AS588" t="n">
        <v>0.1200203258189184</v>
      </c>
      <c r="AT588" t="n">
        <v>0.2517115352554538</v>
      </c>
      <c r="AU588" t="n">
        <v>0.1965184321039724</v>
      </c>
      <c r="AV588" t="n">
        <v>8.616401460685148</v>
      </c>
      <c r="AW588" t="n">
        <v>159.5489018727732</v>
      </c>
      <c r="AX588" t="n">
        <v>10954.27345745912</v>
      </c>
      <c r="AY588" t="n">
        <v>162941.5221772683</v>
      </c>
      <c r="AZ588" t="n">
        <v>178884.1606827072</v>
      </c>
      <c r="BA588" t="n">
        <v>15790.91924897348</v>
      </c>
      <c r="BB588" t="n">
        <v>30116.28150008065</v>
      </c>
      <c r="BC588" t="n">
        <v>45907.20074905414</v>
      </c>
      <c r="BD588" t="n">
        <v>1.151409786274127</v>
      </c>
      <c r="BE588" t="n">
        <v>1.365988903108287</v>
      </c>
      <c r="BF588" t="n">
        <v>36.18518273226204</v>
      </c>
      <c r="BG588" t="n">
        <v>4.38135071283198</v>
      </c>
      <c r="BH588" t="n">
        <v>261.9935368441511</v>
      </c>
      <c r="BI588" t="n">
        <v>819.5489768674552</v>
      </c>
      <c r="BJ588" t="n">
        <v>21863.58670300345</v>
      </c>
      <c r="BK588" t="n">
        <v>25666.01559853027</v>
      </c>
      <c r="BL588" t="n">
        <v>50615.28430457049</v>
      </c>
      <c r="BM588" t="n">
        <v>6343.792972214142</v>
      </c>
      <c r="BN588" t="n">
        <v>3258.606399383581</v>
      </c>
      <c r="BO588" t="n">
        <v>11321.06731184245</v>
      </c>
      <c r="BP588" t="n">
        <v>0.4848803544681629</v>
      </c>
      <c r="BQ588" t="n">
        <v>2.174061106403045</v>
      </c>
      <c r="BR588" t="n">
        <v>74.46678220443565</v>
      </c>
      <c r="BS588" t="n">
        <v>9205.539955433818</v>
      </c>
      <c r="BT588" t="n">
        <v>3092.92208381715</v>
      </c>
      <c r="BU588" t="n">
        <v>1151.210357856775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202</v>
      </c>
      <c r="C589" t="n">
        <v>77</v>
      </c>
      <c r="D589" t="n">
        <v>1203.35348438778</v>
      </c>
      <c r="E589" t="n">
        <v>10.37947285280952</v>
      </c>
      <c r="F589" t="n">
        <v>167.7878164312081</v>
      </c>
      <c r="G589" t="n">
        <v>7060.241518541029</v>
      </c>
      <c r="H589" t="n">
        <v>252408.423757175</v>
      </c>
      <c r="I589" t="n">
        <v>196384.4845793325</v>
      </c>
      <c r="J589" t="n">
        <v>-1139.723122235808</v>
      </c>
      <c r="K589" t="n">
        <v>407.0809745286986</v>
      </c>
      <c r="L589" t="n">
        <v>-1292.995987353992</v>
      </c>
      <c r="M589" t="n">
        <v>1.151409786274127</v>
      </c>
      <c r="N589" t="n">
        <v>36.18518273226204</v>
      </c>
      <c r="O589" t="n">
        <v>261.9935368441511</v>
      </c>
      <c r="P589" t="n">
        <v>1.365988903108287</v>
      </c>
      <c r="Q589" t="n">
        <v>4.38135071283198</v>
      </c>
      <c r="R589" t="n">
        <v>345.7514843395693</v>
      </c>
      <c r="S589" t="n">
        <v>96.07811188353737</v>
      </c>
      <c r="T589" t="n">
        <v>1418.422211017142</v>
      </c>
      <c r="U589" t="n">
        <v>66264.65661141044</v>
      </c>
      <c r="V589" t="n">
        <v>351</v>
      </c>
      <c r="W589" t="n">
        <v>617</v>
      </c>
      <c r="X589" t="n">
        <v>251.6666666666667</v>
      </c>
      <c r="Y589" t="n">
        <v>1</v>
      </c>
      <c r="Z589" t="n">
        <v>0.6244047197273954</v>
      </c>
      <c r="AA589" t="n">
        <v>7.509975730000964</v>
      </c>
      <c r="AB589" t="n">
        <v>651.394035792998</v>
      </c>
      <c r="AC589" t="n">
        <v>4621.207732515199</v>
      </c>
      <c r="AD589" t="n">
        <v>2792.461743655342</v>
      </c>
      <c r="AE589" t="n">
        <v>1.34573756616379</v>
      </c>
      <c r="AF589" t="n">
        <v>18.10982362795523</v>
      </c>
      <c r="AG589" t="n">
        <v>648.1745168923354</v>
      </c>
      <c r="AH589" t="n">
        <v>29015.87512031235</v>
      </c>
      <c r="AI589" t="n">
        <v>17422.73075706711</v>
      </c>
      <c r="AJ589" t="n">
        <v>-32.01838608815746</v>
      </c>
      <c r="AK589" t="n">
        <v>-61.9436932045086</v>
      </c>
      <c r="AL589" t="n">
        <v>2.126084666840064</v>
      </c>
      <c r="AM589" t="n">
        <v>-0.2145791168341615</v>
      </c>
      <c r="AN589" t="n">
        <v>31.80383201943006</v>
      </c>
      <c r="AO589" t="n">
        <v>-83.75794749541859</v>
      </c>
      <c r="AP589" t="n">
        <v>999186.4849389062</v>
      </c>
      <c r="AQ589" t="n">
        <v>0.1962512951248531</v>
      </c>
      <c r="AR589" t="n">
        <v>0.2378795399606207</v>
      </c>
      <c r="AS589" t="n">
        <v>0.1176011264484668</v>
      </c>
      <c r="AT589" t="n">
        <v>0.2517231884044135</v>
      </c>
      <c r="AU589" t="n">
        <v>0.1965448500616459</v>
      </c>
      <c r="AV589" t="n">
        <v>8.608130703787625</v>
      </c>
      <c r="AW589" t="n">
        <v>159.349337597124</v>
      </c>
      <c r="AX589" t="n">
        <v>11210.29481331208</v>
      </c>
      <c r="AY589" t="n">
        <v>162717.9854324816</v>
      </c>
      <c r="AZ589" t="n">
        <v>178649.8495420638</v>
      </c>
      <c r="BA589" t="n">
        <v>7739.548765859487</v>
      </c>
      <c r="BB589" t="n">
        <v>30116.28150008065</v>
      </c>
      <c r="BC589" t="n">
        <v>37855.83026594014</v>
      </c>
      <c r="BD589" t="n">
        <v>1.151409786274127</v>
      </c>
      <c r="BE589" t="n">
        <v>1.365988903108287</v>
      </c>
      <c r="BF589" t="n">
        <v>36.18518273226204</v>
      </c>
      <c r="BG589" t="n">
        <v>4.38135071283198</v>
      </c>
      <c r="BH589" t="n">
        <v>261.9935368441511</v>
      </c>
      <c r="BI589" t="n">
        <v>345.7514843395693</v>
      </c>
      <c r="BJ589" t="n">
        <v>21863.58670300345</v>
      </c>
      <c r="BK589" t="n">
        <v>25666.01559853027</v>
      </c>
      <c r="BL589" t="n">
        <v>50615.28430457049</v>
      </c>
      <c r="BM589" t="n">
        <v>6343.792972214142</v>
      </c>
      <c r="BN589" t="n">
        <v>3258.606399383581</v>
      </c>
      <c r="BO589" t="n">
        <v>3273.616905994284</v>
      </c>
      <c r="BP589" t="n">
        <v>0.4848803544681629</v>
      </c>
      <c r="BQ589" t="n">
        <v>2.174061106403045</v>
      </c>
      <c r="BR589" t="n">
        <v>74.46678220443565</v>
      </c>
      <c r="BS589" t="n">
        <v>9205.539955433818</v>
      </c>
      <c r="BT589" t="n">
        <v>3092.92208381715</v>
      </c>
      <c r="BU589" t="n">
        <v>1151.210357856775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202</v>
      </c>
      <c r="C590" t="n">
        <v>77.33333333333333</v>
      </c>
      <c r="D590" t="n">
        <v>1203.386885300407</v>
      </c>
      <c r="E590" t="n">
        <v>10.38036885302921</v>
      </c>
      <c r="F590" t="n">
        <v>167.469229357097</v>
      </c>
      <c r="G590" t="n">
        <v>7060.846834523149</v>
      </c>
      <c r="H590" t="n">
        <v>252850.0636598446</v>
      </c>
      <c r="I590" t="n">
        <v>196384.4850594381</v>
      </c>
      <c r="J590" t="n">
        <v>-1127.318087887183</v>
      </c>
      <c r="K590" t="n">
        <v>407.0809745286986</v>
      </c>
      <c r="L590" t="n">
        <v>-1292.995987353992</v>
      </c>
      <c r="M590" t="n">
        <v>1.151409786274127</v>
      </c>
      <c r="N590" t="n">
        <v>32.93353417168168</v>
      </c>
      <c r="O590" t="n">
        <v>261.9935368441511</v>
      </c>
      <c r="P590" t="n">
        <v>1.365988903108287</v>
      </c>
      <c r="Q590" t="n">
        <v>4.38135071283198</v>
      </c>
      <c r="R590" t="n">
        <v>345.7514843395693</v>
      </c>
      <c r="S590" t="n">
        <v>96.07811188353737</v>
      </c>
      <c r="T590" t="n">
        <v>1421.986700107183</v>
      </c>
      <c r="U590" t="n">
        <v>66264.65661141044</v>
      </c>
      <c r="V590" t="n">
        <v>351.6666666666667</v>
      </c>
      <c r="W590" t="n">
        <v>617</v>
      </c>
      <c r="X590" t="n">
        <v>252.6666666666667</v>
      </c>
      <c r="Y590" t="n">
        <v>1</v>
      </c>
      <c r="Z590" t="n">
        <v>0.6244050100709432</v>
      </c>
      <c r="AA590" t="n">
        <v>7.546414613185359</v>
      </c>
      <c r="AB590" t="n">
        <v>651.4121916184412</v>
      </c>
      <c r="AC590" t="n">
        <v>4621.209761802281</v>
      </c>
      <c r="AD590" t="n">
        <v>2792.462223760959</v>
      </c>
      <c r="AE590" t="n">
        <v>1.345737856507338</v>
      </c>
      <c r="AF590" t="n">
        <v>18.12287605161141</v>
      </c>
      <c r="AG590" t="n">
        <v>648.1926727177786</v>
      </c>
      <c r="AH590" t="n">
        <v>29015.87694800707</v>
      </c>
      <c r="AI590" t="n">
        <v>17422.73092902613</v>
      </c>
      <c r="AJ590" t="n">
        <v>-30.36719978411865</v>
      </c>
      <c r="AK590" t="n">
        <v>-69.82282996817041</v>
      </c>
      <c r="AL590" t="n">
        <v>2.080173306306797</v>
      </c>
      <c r="AM590" t="n">
        <v>-0.2145791168341615</v>
      </c>
      <c r="AN590" t="n">
        <v>28.55218345884971</v>
      </c>
      <c r="AO590" t="n">
        <v>-83.75794749541859</v>
      </c>
      <c r="AP590" t="n">
        <v>1001888.752473883</v>
      </c>
      <c r="AQ590" t="n">
        <v>0.195739174974821</v>
      </c>
      <c r="AR590" t="n">
        <v>0.2359138083800319</v>
      </c>
      <c r="AS590" t="n">
        <v>0.1199745391636266</v>
      </c>
      <c r="AT590" t="n">
        <v>0.2523601754673746</v>
      </c>
      <c r="AU590" t="n">
        <v>0.1960123020141459</v>
      </c>
      <c r="AV590" t="n">
        <v>8.602404121743215</v>
      </c>
      <c r="AW590" t="n">
        <v>159.1903750103167</v>
      </c>
      <c r="AX590" t="n">
        <v>11187.22263591244</v>
      </c>
      <c r="AY590" t="n">
        <v>162563.1856563124</v>
      </c>
      <c r="AZ590" t="n">
        <v>178446.3431644343</v>
      </c>
      <c r="BA590" t="n">
        <v>7739.548765859487</v>
      </c>
      <c r="BB590" t="n">
        <v>30116.28150008065</v>
      </c>
      <c r="BC590" t="n">
        <v>37855.83026594014</v>
      </c>
      <c r="BD590" t="n">
        <v>1.151409786274127</v>
      </c>
      <c r="BE590" t="n">
        <v>1.365988903108287</v>
      </c>
      <c r="BF590" t="n">
        <v>32.93353417168168</v>
      </c>
      <c r="BG590" t="n">
        <v>4.38135071283198</v>
      </c>
      <c r="BH590" t="n">
        <v>261.9935368441511</v>
      </c>
      <c r="BI590" t="n">
        <v>345.7514843395693</v>
      </c>
      <c r="BJ590" t="n">
        <v>21863.58670300345</v>
      </c>
      <c r="BK590" t="n">
        <v>25666.01559853027</v>
      </c>
      <c r="BL590" t="n">
        <v>46023.04607546656</v>
      </c>
      <c r="BM590" t="n">
        <v>6343.792972214142</v>
      </c>
      <c r="BN590" t="n">
        <v>3258.606399383581</v>
      </c>
      <c r="BO590" t="n">
        <v>3273.616905994284</v>
      </c>
      <c r="BP590" t="n">
        <v>0.4848803544681629</v>
      </c>
      <c r="BQ590" t="n">
        <v>1.247959834635775</v>
      </c>
      <c r="BR590" t="n">
        <v>74.46678220443565</v>
      </c>
      <c r="BS590" t="n">
        <v>9205.539955433818</v>
      </c>
      <c r="BT590" t="n">
        <v>1785.007779734931</v>
      </c>
      <c r="BU590" t="n">
        <v>1151.210357856775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202</v>
      </c>
      <c r="C591" t="n">
        <v>78</v>
      </c>
      <c r="D591" t="n">
        <v>1204.309920570944</v>
      </c>
      <c r="E591" t="n">
        <v>10.38255647619363</v>
      </c>
      <c r="F591" t="n">
        <v>167.8700202788095</v>
      </c>
      <c r="G591" t="n">
        <v>7061.259589189566</v>
      </c>
      <c r="H591" t="n">
        <v>252850.1509263701</v>
      </c>
      <c r="I591" t="n">
        <v>196535.961708909</v>
      </c>
      <c r="J591" t="n">
        <v>-1121.11557071287</v>
      </c>
      <c r="K591" t="n">
        <v>407.0809745286986</v>
      </c>
      <c r="L591" t="n">
        <v>-1292.995987353992</v>
      </c>
      <c r="M591" t="n">
        <v>1.151409786274127</v>
      </c>
      <c r="N591" t="n">
        <v>31.3077098913915</v>
      </c>
      <c r="O591" t="n">
        <v>261.9935368441511</v>
      </c>
      <c r="P591" t="n">
        <v>1.408345204429663</v>
      </c>
      <c r="Q591" t="n">
        <v>4.38135071283198</v>
      </c>
      <c r="R591" t="n">
        <v>345.7514843395693</v>
      </c>
      <c r="S591" t="n">
        <v>96.12046818485878</v>
      </c>
      <c r="T591" t="n">
        <v>1424.809359939699</v>
      </c>
      <c r="U591" t="n">
        <v>66264.65661141044</v>
      </c>
      <c r="V591" t="n">
        <v>352</v>
      </c>
      <c r="W591" t="n">
        <v>617.6666666666666</v>
      </c>
      <c r="X591" t="n">
        <v>253.6666666666667</v>
      </c>
      <c r="Y591" t="n">
        <v>1</v>
      </c>
      <c r="Z591" t="n">
        <v>0.6244056660302006</v>
      </c>
      <c r="AA591" t="n">
        <v>7.567987030156783</v>
      </c>
      <c r="AB591" t="n">
        <v>651.4245492272518</v>
      </c>
      <c r="AC591" t="n">
        <v>4621.211239808873</v>
      </c>
      <c r="AD591" t="n">
        <v>2795.31163644269</v>
      </c>
      <c r="AE591" t="n">
        <v>1.345738512466595</v>
      </c>
      <c r="AF591" t="n">
        <v>18.1320007354626</v>
      </c>
      <c r="AG591" t="n">
        <v>648.2050303265891</v>
      </c>
      <c r="AH591" t="n">
        <v>29015.8784232007</v>
      </c>
      <c r="AI591" t="n">
        <v>17425.58018763457</v>
      </c>
      <c r="AJ591" t="n">
        <v>-29.50280357513843</v>
      </c>
      <c r="AK591" t="n">
        <v>-73.90355170746221</v>
      </c>
      <c r="AL591" t="n">
        <v>1.497784195463733</v>
      </c>
      <c r="AM591" t="n">
        <v>-0.2569354181555381</v>
      </c>
      <c r="AN591" t="n">
        <v>26.92635917855953</v>
      </c>
      <c r="AO591" t="n">
        <v>-83.75794749541859</v>
      </c>
      <c r="AP591" t="n">
        <v>1002050.067764602</v>
      </c>
      <c r="AQ591" t="n">
        <v>0.1958497482797164</v>
      </c>
      <c r="AR591" t="n">
        <v>0.2360251397244837</v>
      </c>
      <c r="AS591" t="n">
        <v>0.1198185235406253</v>
      </c>
      <c r="AT591" t="n">
        <v>0.2523253508569904</v>
      </c>
      <c r="AU591" t="n">
        <v>0.1959812375981842</v>
      </c>
      <c r="AV591" t="n">
        <v>8.604919941913503</v>
      </c>
      <c r="AW591" t="n">
        <v>159.6031928782927</v>
      </c>
      <c r="AX591" t="n">
        <v>11190.13630873897</v>
      </c>
      <c r="AY591" t="n">
        <v>162576.4722332536</v>
      </c>
      <c r="AZ591" t="n">
        <v>178613.6463485322</v>
      </c>
      <c r="BA591" t="n">
        <v>8540.336998641431</v>
      </c>
      <c r="BB591" t="n">
        <v>30116.28150008065</v>
      </c>
      <c r="BC591" t="n">
        <v>38656.61849872208</v>
      </c>
      <c r="BD591" t="n">
        <v>1.151409786274127</v>
      </c>
      <c r="BE591" t="n">
        <v>1.408345204429663</v>
      </c>
      <c r="BF591" t="n">
        <v>31.3077098913915</v>
      </c>
      <c r="BG591" t="n">
        <v>4.38135071283198</v>
      </c>
      <c r="BH591" t="n">
        <v>261.9935368441511</v>
      </c>
      <c r="BI591" t="n">
        <v>345.7514843395693</v>
      </c>
      <c r="BJ591" t="n">
        <v>21863.58670300345</v>
      </c>
      <c r="BK591" t="n">
        <v>26466.80383131221</v>
      </c>
      <c r="BL591" t="n">
        <v>43726.92696091461</v>
      </c>
      <c r="BM591" t="n">
        <v>6343.792972214142</v>
      </c>
      <c r="BN591" t="n">
        <v>3258.606399383581</v>
      </c>
      <c r="BO591" t="n">
        <v>3273.616905994284</v>
      </c>
      <c r="BP591" t="n">
        <v>0.4848803544681629</v>
      </c>
      <c r="BQ591" t="n">
        <v>0.7849091987521399</v>
      </c>
      <c r="BR591" t="n">
        <v>74.46678220443565</v>
      </c>
      <c r="BS591" t="n">
        <v>9205.539955433818</v>
      </c>
      <c r="BT591" t="n">
        <v>1131.050627693821</v>
      </c>
      <c r="BU591" t="n">
        <v>1151.210357856775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202</v>
      </c>
      <c r="C592" t="n">
        <v>78</v>
      </c>
      <c r="D592" t="n">
        <v>1205.298637303876</v>
      </c>
      <c r="E592" t="n">
        <v>10.3762477740207</v>
      </c>
      <c r="F592" t="n">
        <v>168.2099945417052</v>
      </c>
      <c r="G592" t="n">
        <v>7072.909950773792</v>
      </c>
      <c r="H592" t="n">
        <v>252850.2265349135</v>
      </c>
      <c r="I592" t="n">
        <v>196797.0403353948</v>
      </c>
      <c r="J592" t="n">
        <v>-1111.292378850047</v>
      </c>
      <c r="K592" t="n">
        <v>407.0809745286986</v>
      </c>
      <c r="L592" t="n">
        <v>-1292.995987353992</v>
      </c>
      <c r="M592" t="n">
        <v>0.882355080369976</v>
      </c>
      <c r="N592" t="n">
        <v>31.3077098913915</v>
      </c>
      <c r="O592" t="n">
        <v>261.9935368441511</v>
      </c>
      <c r="P592" t="n">
        <v>1.429523355090351</v>
      </c>
      <c r="Q592" t="n">
        <v>3.383284763101614</v>
      </c>
      <c r="R592" t="n">
        <v>460.5041744625885</v>
      </c>
      <c r="S592" t="n">
        <v>96.41834790503509</v>
      </c>
      <c r="T592" t="n">
        <v>1426.405843665542</v>
      </c>
      <c r="U592" t="n">
        <v>66379.40930153344</v>
      </c>
      <c r="V592" t="n">
        <v>352.6666666666667</v>
      </c>
      <c r="W592" t="n">
        <v>619.3333333333334</v>
      </c>
      <c r="X592" t="n">
        <v>254.6666666666667</v>
      </c>
      <c r="Y592" t="n">
        <v>1</v>
      </c>
      <c r="Z592" t="n">
        <v>0.6274359919923619</v>
      </c>
      <c r="AA592" t="n">
        <v>7.570476566601232</v>
      </c>
      <c r="AB592" t="n">
        <v>651.7737619677121</v>
      </c>
      <c r="AC592" t="n">
        <v>4621.21252742716</v>
      </c>
      <c r="AD592" t="n">
        <v>2797.85099939981</v>
      </c>
      <c r="AE592" t="n">
        <v>1.346823966989793</v>
      </c>
      <c r="AF592" t="n">
        <v>18.13408085289544</v>
      </c>
      <c r="AG592" t="n">
        <v>648.5542430670496</v>
      </c>
      <c r="AH592" t="n">
        <v>29015.87970941251</v>
      </c>
      <c r="AI592" t="n">
        <v>17427.85161111187</v>
      </c>
      <c r="AJ592" t="n">
        <v>-15.80529267399892</v>
      </c>
      <c r="AK592" t="n">
        <v>-74.41323655330596</v>
      </c>
      <c r="AL592" t="n">
        <v>1.26240872818472</v>
      </c>
      <c r="AM592" t="n">
        <v>-0.5471682747203771</v>
      </c>
      <c r="AN592" t="n">
        <v>27.9244251282899</v>
      </c>
      <c r="AO592" t="n">
        <v>-198.5106376184379</v>
      </c>
      <c r="AP592" t="n">
        <v>1002826.644517215</v>
      </c>
      <c r="AQ592" t="n">
        <v>0.1957393272427627</v>
      </c>
      <c r="AR592" t="n">
        <v>0.2364121200348716</v>
      </c>
      <c r="AS592" t="n">
        <v>0.119732736319894</v>
      </c>
      <c r="AT592" t="n">
        <v>0.2521324052424608</v>
      </c>
      <c r="AU592" t="n">
        <v>0.1959834111600109</v>
      </c>
      <c r="AV592" t="n">
        <v>8.605484166719114</v>
      </c>
      <c r="AW592" t="n">
        <v>159.9182040271336</v>
      </c>
      <c r="AX592" t="n">
        <v>11214.76419792172</v>
      </c>
      <c r="AY592" t="n">
        <v>162549.5822868109</v>
      </c>
      <c r="AZ592" t="n">
        <v>178697.0022733797</v>
      </c>
      <c r="BA592" t="n">
        <v>8940.731115032402</v>
      </c>
      <c r="BB592" t="n">
        <v>30661.1017287968</v>
      </c>
      <c r="BC592" t="n">
        <v>39601.8328438292</v>
      </c>
      <c r="BD592" t="n">
        <v>0.882355080369976</v>
      </c>
      <c r="BE592" t="n">
        <v>1.429523355090351</v>
      </c>
      <c r="BF592" t="n">
        <v>31.3077098913915</v>
      </c>
      <c r="BG592" t="n">
        <v>3.383284763101614</v>
      </c>
      <c r="BH592" t="n">
        <v>261.9935368441511</v>
      </c>
      <c r="BI592" t="n">
        <v>460.5041744625885</v>
      </c>
      <c r="BJ592" t="n">
        <v>16776.16714168834</v>
      </c>
      <c r="BK592" t="n">
        <v>26867.19794770319</v>
      </c>
      <c r="BL592" t="n">
        <v>43726.92696091461</v>
      </c>
      <c r="BM592" t="n">
        <v>4934.405745370103</v>
      </c>
      <c r="BN592" t="n">
        <v>3258.606399383581</v>
      </c>
      <c r="BO592" t="n">
        <v>5224.412638085613</v>
      </c>
      <c r="BP592" t="n">
        <v>0.4550260759264145</v>
      </c>
      <c r="BQ592" t="n">
        <v>0.7849091987521399</v>
      </c>
      <c r="BR592" t="n">
        <v>74.46678220443565</v>
      </c>
      <c r="BS592" t="n">
        <v>8641.040478898563</v>
      </c>
      <c r="BT592" t="n">
        <v>1131.050627693821</v>
      </c>
      <c r="BU592" t="n">
        <v>1151.210357856775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202</v>
      </c>
      <c r="C593" t="n">
        <v>78</v>
      </c>
      <c r="D593" t="n">
        <v>1206.125166930822</v>
      </c>
      <c r="E593" t="n">
        <v>10.37421145867688</v>
      </c>
      <c r="F593" t="n">
        <v>168.4953643919957</v>
      </c>
      <c r="G593" t="n">
        <v>7082.56455086095</v>
      </c>
      <c r="H593" t="n">
        <v>252850.2265349135</v>
      </c>
      <c r="I593" t="n">
        <v>196954.6131074965</v>
      </c>
      <c r="J593" t="n">
        <v>-1106.380782918635</v>
      </c>
      <c r="K593" t="n">
        <v>407.0809745286986</v>
      </c>
      <c r="L593" t="n">
        <v>-1292.995987353992</v>
      </c>
      <c r="M593" t="n">
        <v>0.7478277274179006</v>
      </c>
      <c r="N593" t="n">
        <v>31.3077098913915</v>
      </c>
      <c r="O593" t="n">
        <v>261.9935368441511</v>
      </c>
      <c r="P593" t="n">
        <v>1.429523355090351</v>
      </c>
      <c r="Q593" t="n">
        <v>12.41502387700895</v>
      </c>
      <c r="R593" t="n">
        <v>517.8805195240982</v>
      </c>
      <c r="S593" t="n">
        <v>96.5566986897929</v>
      </c>
      <c r="T593" t="n">
        <v>1436.43564872918</v>
      </c>
      <c r="U593" t="n">
        <v>66436.78564659496</v>
      </c>
      <c r="V593" t="n">
        <v>353</v>
      </c>
      <c r="W593" t="n">
        <v>621.3333333333334</v>
      </c>
      <c r="X593" t="n">
        <v>255</v>
      </c>
      <c r="Y593" t="n">
        <v>1</v>
      </c>
      <c r="Z593" t="n">
        <v>0.6289516367969048</v>
      </c>
      <c r="AA593" t="n">
        <v>7.572043541860445</v>
      </c>
      <c r="AB593" t="n">
        <v>652.0632886428579</v>
      </c>
      <c r="AC593" t="n">
        <v>4621.21252742716</v>
      </c>
      <c r="AD593" t="n">
        <v>2799.641517793641</v>
      </c>
      <c r="AE593" t="n">
        <v>1.347367176074854</v>
      </c>
      <c r="AF593" t="n">
        <v>18.13564782815465</v>
      </c>
      <c r="AG593" t="n">
        <v>648.8437697421956</v>
      </c>
      <c r="AH593" t="n">
        <v>29015.87970941251</v>
      </c>
      <c r="AI593" t="n">
        <v>17429.50678670295</v>
      </c>
      <c r="AJ593" t="n">
        <v>-8.956537223429166</v>
      </c>
      <c r="AK593" t="n">
        <v>-78.77366388369022</v>
      </c>
      <c r="AL593" t="n">
        <v>1.144720994545213</v>
      </c>
      <c r="AM593" t="n">
        <v>-0.6816956276724525</v>
      </c>
      <c r="AN593" t="n">
        <v>18.89268601438255</v>
      </c>
      <c r="AO593" t="n">
        <v>-255.8869826799476</v>
      </c>
      <c r="AP593" t="n">
        <v>1003608.729379714</v>
      </c>
      <c r="AQ593" t="n">
        <v>0.1954179686266423</v>
      </c>
      <c r="AR593" t="n">
        <v>0.2366783094017675</v>
      </c>
      <c r="AS593" t="n">
        <v>0.1198071176976202</v>
      </c>
      <c r="AT593" t="n">
        <v>0.2519339524022595</v>
      </c>
      <c r="AU593" t="n">
        <v>0.1961626518717106</v>
      </c>
      <c r="AV593" t="n">
        <v>8.606042930281982</v>
      </c>
      <c r="AW593" t="n">
        <v>160.1703982246598</v>
      </c>
      <c r="AX593" t="n">
        <v>11233.15362045956</v>
      </c>
      <c r="AY593" t="n">
        <v>162513.4357847966</v>
      </c>
      <c r="AZ593" t="n">
        <v>178739.0385306565</v>
      </c>
      <c r="BA593" t="n">
        <v>8940.731115032402</v>
      </c>
      <c r="BB593" t="n">
        <v>44394.15484115142</v>
      </c>
      <c r="BC593" t="n">
        <v>53334.88595618383</v>
      </c>
      <c r="BD593" t="n">
        <v>0.7478277274179006</v>
      </c>
      <c r="BE593" t="n">
        <v>1.429523355090351</v>
      </c>
      <c r="BF593" t="n">
        <v>31.3077098913915</v>
      </c>
      <c r="BG593" t="n">
        <v>12.41502387700895</v>
      </c>
      <c r="BH593" t="n">
        <v>261.9935368441511</v>
      </c>
      <c r="BI593" t="n">
        <v>517.8805195240982</v>
      </c>
      <c r="BJ593" t="n">
        <v>14232.45736103079</v>
      </c>
      <c r="BK593" t="n">
        <v>26867.19794770319</v>
      </c>
      <c r="BL593" t="n">
        <v>43726.92696091461</v>
      </c>
      <c r="BM593" t="n">
        <v>17690.35512994463</v>
      </c>
      <c r="BN593" t="n">
        <v>3258.606399383581</v>
      </c>
      <c r="BO593" t="n">
        <v>6199.810504131277</v>
      </c>
      <c r="BP593" t="n">
        <v>0.4400989366555403</v>
      </c>
      <c r="BQ593" t="n">
        <v>0.7849091987521399</v>
      </c>
      <c r="BR593" t="n">
        <v>74.46678220443565</v>
      </c>
      <c r="BS593" t="n">
        <v>8358.790740630935</v>
      </c>
      <c r="BT593" t="n">
        <v>1131.050627693821</v>
      </c>
      <c r="BU593" t="n">
        <v>1151.210357856775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202</v>
      </c>
      <c r="C594" t="n">
        <v>78</v>
      </c>
      <c r="D594" t="n">
        <v>1206.648546364058</v>
      </c>
      <c r="E594" t="n">
        <v>10.37538557194412</v>
      </c>
      <c r="F594" t="n">
        <v>168.7420904706617</v>
      </c>
      <c r="G594" t="n">
        <v>7082.707992759081</v>
      </c>
      <c r="H594" t="n">
        <v>252850.2265349135</v>
      </c>
      <c r="I594" t="n">
        <v>197017.3294206837</v>
      </c>
      <c r="J594" t="n">
        <v>-1106.380782918635</v>
      </c>
      <c r="K594" t="n">
        <v>407.0809745286986</v>
      </c>
      <c r="L594" t="n">
        <v>-1292.995987353992</v>
      </c>
      <c r="M594" t="n">
        <v>0.7478277274179006</v>
      </c>
      <c r="N594" t="n">
        <v>31.3077098913915</v>
      </c>
      <c r="O594" t="n">
        <v>261.9935368441511</v>
      </c>
      <c r="P594" t="n">
        <v>1.4497584374291</v>
      </c>
      <c r="Q594" t="n">
        <v>17.18040992139522</v>
      </c>
      <c r="R594" t="n">
        <v>517.8805195240982</v>
      </c>
      <c r="S594" t="n">
        <v>96.57693377213165</v>
      </c>
      <c r="T594" t="n">
        <v>1441.201034773566</v>
      </c>
      <c r="U594" t="n">
        <v>66436.78564659496</v>
      </c>
      <c r="V594" t="n">
        <v>353</v>
      </c>
      <c r="W594" t="n">
        <v>622.6666666666666</v>
      </c>
      <c r="X594" t="n">
        <v>255</v>
      </c>
      <c r="Y594" t="n">
        <v>1</v>
      </c>
      <c r="Z594" t="n">
        <v>0.6289521069861003</v>
      </c>
      <c r="AA594" t="n">
        <v>7.573409086128767</v>
      </c>
      <c r="AB594" t="n">
        <v>652.0675862645522</v>
      </c>
      <c r="AC594" t="n">
        <v>4621.212529520501</v>
      </c>
      <c r="AD594" t="n">
        <v>2800.826318343779</v>
      </c>
      <c r="AE594" t="n">
        <v>1.34736764626405</v>
      </c>
      <c r="AF594" t="n">
        <v>18.13701337242297</v>
      </c>
      <c r="AG594" t="n">
        <v>648.8480673638901</v>
      </c>
      <c r="AH594" t="n">
        <v>29015.87971016195</v>
      </c>
      <c r="AI594" t="n">
        <v>17430.69090072166</v>
      </c>
      <c r="AJ594" t="n">
        <v>-13.06716185829326</v>
      </c>
      <c r="AK594" t="n">
        <v>-68.39443226964215</v>
      </c>
      <c r="AL594" t="n">
        <v>-12.56864623774738</v>
      </c>
      <c r="AM594" t="n">
        <v>-0.7019307100112012</v>
      </c>
      <c r="AN594" t="n">
        <v>14.12729996999629</v>
      </c>
      <c r="AO594" t="n">
        <v>-255.8869826799476</v>
      </c>
      <c r="AP594" t="n">
        <v>1004333.264555688</v>
      </c>
      <c r="AQ594" t="n">
        <v>0.1953143766298679</v>
      </c>
      <c r="AR594" t="n">
        <v>0.236945154429239</v>
      </c>
      <c r="AS594" t="n">
        <v>0.119884107809475</v>
      </c>
      <c r="AT594" t="n">
        <v>0.2517529929580765</v>
      </c>
      <c r="AU594" t="n">
        <v>0.1961033681733416</v>
      </c>
      <c r="AV594" t="n">
        <v>8.606722818207423</v>
      </c>
      <c r="AW594" t="n">
        <v>160.4028627037334</v>
      </c>
      <c r="AX594" t="n">
        <v>11231.51545161325</v>
      </c>
      <c r="AY594" t="n">
        <v>162501.2466438428</v>
      </c>
      <c r="AZ594" t="n">
        <v>178786.0237201967</v>
      </c>
      <c r="BA594" t="n">
        <v>9323.163041939466</v>
      </c>
      <c r="BB594" t="n">
        <v>51124.47634014968</v>
      </c>
      <c r="BC594" t="n">
        <v>60447.63938208916</v>
      </c>
      <c r="BD594" t="n">
        <v>0.7478277274179006</v>
      </c>
      <c r="BE594" t="n">
        <v>1.4497584374291</v>
      </c>
      <c r="BF594" t="n">
        <v>31.3077098913915</v>
      </c>
      <c r="BG594" t="n">
        <v>17.18040992139522</v>
      </c>
      <c r="BH594" t="n">
        <v>261.9935368441511</v>
      </c>
      <c r="BI594" t="n">
        <v>517.8805195240982</v>
      </c>
      <c r="BJ594" t="n">
        <v>14232.45736103079</v>
      </c>
      <c r="BK594" t="n">
        <v>27249.62987461024</v>
      </c>
      <c r="BL594" t="n">
        <v>43726.92696091461</v>
      </c>
      <c r="BM594" t="n">
        <v>24420.6766289429</v>
      </c>
      <c r="BN594" t="n">
        <v>3258.606399383581</v>
      </c>
      <c r="BO594" t="n">
        <v>6199.810504131277</v>
      </c>
      <c r="BP594" t="n">
        <v>0.4400989366555403</v>
      </c>
      <c r="BQ594" t="n">
        <v>0.7849091987521399</v>
      </c>
      <c r="BR594" t="n">
        <v>74.46678220443565</v>
      </c>
      <c r="BS594" t="n">
        <v>8358.790740630935</v>
      </c>
      <c r="BT594" t="n">
        <v>1131.050627693821</v>
      </c>
      <c r="BU594" t="n">
        <v>1151.210357856775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202</v>
      </c>
      <c r="C595" t="n">
        <v>78</v>
      </c>
      <c r="D595" t="n">
        <v>1207.592963095419</v>
      </c>
      <c r="E595" t="n">
        <v>10.37618303521732</v>
      </c>
      <c r="F595" t="n">
        <v>168.9214810777382</v>
      </c>
      <c r="G595" t="n">
        <v>7110.717742007636</v>
      </c>
      <c r="H595" t="n">
        <v>252850.2265349135</v>
      </c>
      <c r="I595" t="n">
        <v>197060.9429744896</v>
      </c>
      <c r="J595" t="n">
        <v>-1106.380782918635</v>
      </c>
      <c r="K595" t="n">
        <v>407.0809745286986</v>
      </c>
      <c r="L595" t="n">
        <v>-1292.995987353992</v>
      </c>
      <c r="M595" t="n">
        <v>0.7478277274179006</v>
      </c>
      <c r="N595" t="n">
        <v>31.3077098913915</v>
      </c>
      <c r="O595" t="n">
        <v>1596.220473821538</v>
      </c>
      <c r="P595" t="n">
        <v>1.459875978598474</v>
      </c>
      <c r="Q595" t="n">
        <v>17.18040992139522</v>
      </c>
      <c r="R595" t="n">
        <v>517.8805195240982</v>
      </c>
      <c r="S595" t="n">
        <v>96.58705131330105</v>
      </c>
      <c r="T595" t="n">
        <v>1441.201034773566</v>
      </c>
      <c r="U595" t="n">
        <v>67771.01258357234</v>
      </c>
      <c r="V595" t="n">
        <v>353.6666666666667</v>
      </c>
      <c r="W595" t="n">
        <v>623</v>
      </c>
      <c r="X595" t="n">
        <v>255</v>
      </c>
      <c r="Y595" t="n">
        <v>1</v>
      </c>
      <c r="Z595" t="n">
        <v>0.6289524366349466</v>
      </c>
      <c r="AA595" t="n">
        <v>7.574402753724445</v>
      </c>
      <c r="AB595" t="n">
        <v>681.4831356933378</v>
      </c>
      <c r="AC595" t="n">
        <v>4621.212530567173</v>
      </c>
      <c r="AD595" t="n">
        <v>2801.651536675656</v>
      </c>
      <c r="AE595" t="n">
        <v>1.347367975912896</v>
      </c>
      <c r="AF595" t="n">
        <v>18.13800704001865</v>
      </c>
      <c r="AG595" t="n">
        <v>659.915390535071</v>
      </c>
      <c r="AH595" t="n">
        <v>29015.87971053667</v>
      </c>
      <c r="AI595" t="n">
        <v>17431.51611905354</v>
      </c>
      <c r="AJ595" t="n">
        <v>-18.45965508557248</v>
      </c>
      <c r="AK595" t="n">
        <v>-56.3862273422371</v>
      </c>
      <c r="AL595" t="n">
        <v>-20.28089821596296</v>
      </c>
      <c r="AM595" t="n">
        <v>-0.7120482511805756</v>
      </c>
      <c r="AN595" t="n">
        <v>14.12729996999629</v>
      </c>
      <c r="AO595" t="n">
        <v>1078.339954297439</v>
      </c>
      <c r="AP595" t="n">
        <v>1003889.658181456</v>
      </c>
      <c r="AQ595" t="n">
        <v>0.1953293165733915</v>
      </c>
      <c r="AR595" t="n">
        <v>0.2371750907515939</v>
      </c>
      <c r="AS595" t="n">
        <v>0.1193723587868186</v>
      </c>
      <c r="AT595" t="n">
        <v>0.2518702465918318</v>
      </c>
      <c r="AU595" t="n">
        <v>0.1962529872963642</v>
      </c>
      <c r="AV595" t="n">
        <v>8.608906240126752</v>
      </c>
      <c r="AW595" t="n">
        <v>160.6201559069975</v>
      </c>
      <c r="AX595" t="n">
        <v>11280.76185385635</v>
      </c>
      <c r="AY595" t="n">
        <v>162519.2883697059</v>
      </c>
      <c r="AZ595" t="n">
        <v>178862.5302303589</v>
      </c>
      <c r="BA595" t="n">
        <v>9514.379005392997</v>
      </c>
      <c r="BB595" t="n">
        <v>51124.47634014968</v>
      </c>
      <c r="BC595" t="n">
        <v>60638.85534554269</v>
      </c>
      <c r="BD595" t="n">
        <v>0.7478277274179006</v>
      </c>
      <c r="BE595" t="n">
        <v>1.459875978598474</v>
      </c>
      <c r="BF595" t="n">
        <v>31.3077098913915</v>
      </c>
      <c r="BG595" t="n">
        <v>17.18040992139522</v>
      </c>
      <c r="BH595" t="n">
        <v>1596.220473821538</v>
      </c>
      <c r="BI595" t="n">
        <v>517.8805195240982</v>
      </c>
      <c r="BJ595" t="n">
        <v>14232.45736103079</v>
      </c>
      <c r="BK595" t="n">
        <v>27440.84583806378</v>
      </c>
      <c r="BL595" t="n">
        <v>43726.92696091461</v>
      </c>
      <c r="BM595" t="n">
        <v>24420.6766289429</v>
      </c>
      <c r="BN595" t="n">
        <v>25826.51793196032</v>
      </c>
      <c r="BO595" t="n">
        <v>6199.810504131277</v>
      </c>
      <c r="BP595" t="n">
        <v>0.4400989366555403</v>
      </c>
      <c r="BQ595" t="n">
        <v>0.7849091987521399</v>
      </c>
      <c r="BR595" t="n">
        <v>173.135377474841</v>
      </c>
      <c r="BS595" t="n">
        <v>8358.790740630935</v>
      </c>
      <c r="BT595" t="n">
        <v>1131.050627693821</v>
      </c>
      <c r="BU595" t="n">
        <v>2820.14992682597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202</v>
      </c>
      <c r="C596" t="n">
        <v>78</v>
      </c>
      <c r="D596" t="n">
        <v>1208.186012096062</v>
      </c>
      <c r="E596" t="n">
        <v>10.3768314914359</v>
      </c>
      <c r="F596" t="n">
        <v>168.8228985177768</v>
      </c>
      <c r="G596" t="n">
        <v>7124.723525113312</v>
      </c>
      <c r="H596" t="n">
        <v>253201.1175914521</v>
      </c>
      <c r="I596" t="n">
        <v>197093.8533469005</v>
      </c>
      <c r="J596" t="n">
        <v>-1106.380782918635</v>
      </c>
      <c r="K596" t="n">
        <v>407.0809745286986</v>
      </c>
      <c r="L596" t="n">
        <v>-1292.995987353992</v>
      </c>
      <c r="M596" t="n">
        <v>0.7478277274179006</v>
      </c>
      <c r="N596" t="n">
        <v>31.3077098913915</v>
      </c>
      <c r="O596" t="n">
        <v>2263.333942310231</v>
      </c>
      <c r="P596" t="n">
        <v>1.459875978598474</v>
      </c>
      <c r="Q596" t="n">
        <v>17.18040992139522</v>
      </c>
      <c r="R596" t="n">
        <v>517.8805195240982</v>
      </c>
      <c r="S596" t="n">
        <v>96.58705131330105</v>
      </c>
      <c r="T596" t="n">
        <v>1441.449774507102</v>
      </c>
      <c r="U596" t="n">
        <v>68438.12605206104</v>
      </c>
      <c r="V596" t="n">
        <v>354</v>
      </c>
      <c r="W596" t="n">
        <v>623</v>
      </c>
      <c r="X596" t="n">
        <v>255.6666666666667</v>
      </c>
      <c r="Y596" t="n">
        <v>1</v>
      </c>
      <c r="Z596" t="n">
        <v>0.6289527202423115</v>
      </c>
      <c r="AA596" t="n">
        <v>7.575629604323542</v>
      </c>
      <c r="AB596" t="n">
        <v>696.191945006296</v>
      </c>
      <c r="AC596" t="n">
        <v>4621.213156118577</v>
      </c>
      <c r="AD596" t="n">
        <v>2802.273666254268</v>
      </c>
      <c r="AE596" t="n">
        <v>1.347368259520261</v>
      </c>
      <c r="AF596" t="n">
        <v>18.13897930688976</v>
      </c>
      <c r="AG596" t="n">
        <v>665.4500867192269</v>
      </c>
      <c r="AH596" t="n">
        <v>29015.87993444535</v>
      </c>
      <c r="AI596" t="n">
        <v>17432.13824863215</v>
      </c>
      <c r="AJ596" t="n">
        <v>-19.42089617167623</v>
      </c>
      <c r="AK596" t="n">
        <v>-55.39731639142769</v>
      </c>
      <c r="AL596" t="n">
        <v>-27.57711143379691</v>
      </c>
      <c r="AM596" t="n">
        <v>-0.7120482511805756</v>
      </c>
      <c r="AN596" t="n">
        <v>14.12729996999629</v>
      </c>
      <c r="AO596" t="n">
        <v>1745.453422786132</v>
      </c>
      <c r="AP596" t="n">
        <v>1004450.536096109</v>
      </c>
      <c r="AQ596" t="n">
        <v>0.1951626285238214</v>
      </c>
      <c r="AR596" t="n">
        <v>0.2371912287866467</v>
      </c>
      <c r="AS596" t="n">
        <v>0.1197420119690361</v>
      </c>
      <c r="AT596" t="n">
        <v>0.2517173095797888</v>
      </c>
      <c r="AU596" t="n">
        <v>0.1961868211407072</v>
      </c>
      <c r="AV596" t="n">
        <v>8.608393411532246</v>
      </c>
      <c r="AW596" t="n">
        <v>160.7458285000723</v>
      </c>
      <c r="AX596" t="n">
        <v>11300.76623660401</v>
      </c>
      <c r="AY596" t="n">
        <v>162485.9879291933</v>
      </c>
      <c r="AZ596" t="n">
        <v>178857.4113924019</v>
      </c>
      <c r="BA596" t="n">
        <v>9514.379005392997</v>
      </c>
      <c r="BB596" t="n">
        <v>51124.47634014968</v>
      </c>
      <c r="BC596" t="n">
        <v>60638.85534554269</v>
      </c>
      <c r="BD596" t="n">
        <v>0.7478277274179006</v>
      </c>
      <c r="BE596" t="n">
        <v>1.459875978598474</v>
      </c>
      <c r="BF596" t="n">
        <v>31.3077098913915</v>
      </c>
      <c r="BG596" t="n">
        <v>17.18040992139522</v>
      </c>
      <c r="BH596" t="n">
        <v>2263.333942310231</v>
      </c>
      <c r="BI596" t="n">
        <v>517.8805195240982</v>
      </c>
      <c r="BJ596" t="n">
        <v>14232.45736103079</v>
      </c>
      <c r="BK596" t="n">
        <v>27440.84583806378</v>
      </c>
      <c r="BL596" t="n">
        <v>43726.92696091461</v>
      </c>
      <c r="BM596" t="n">
        <v>24420.6766289429</v>
      </c>
      <c r="BN596" t="n">
        <v>37110.47369824869</v>
      </c>
      <c r="BO596" t="n">
        <v>6199.810504131277</v>
      </c>
      <c r="BP596" t="n">
        <v>0.4400989366555403</v>
      </c>
      <c r="BQ596" t="n">
        <v>0.7849091987521399</v>
      </c>
      <c r="BR596" t="n">
        <v>222.4696751100437</v>
      </c>
      <c r="BS596" t="n">
        <v>8358.790740630935</v>
      </c>
      <c r="BT596" t="n">
        <v>1131.050627693821</v>
      </c>
      <c r="BU596" t="n">
        <v>3654.619711310567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202</v>
      </c>
      <c r="C597" t="n">
        <v>78</v>
      </c>
      <c r="D597" t="n">
        <v>1208.439795366224</v>
      </c>
      <c r="E597" t="n">
        <v>10.37728019824864</v>
      </c>
      <c r="F597" t="n">
        <v>168.8073586068259</v>
      </c>
      <c r="G597" t="n">
        <v>7126.211332938864</v>
      </c>
      <c r="H597" t="n">
        <v>253376.5631197213</v>
      </c>
      <c r="I597" t="n">
        <v>197117.5990283325</v>
      </c>
      <c r="J597" t="n">
        <v>-1105.852805141819</v>
      </c>
      <c r="K597" t="n">
        <v>407.0809745286986</v>
      </c>
      <c r="L597" t="n">
        <v>-1292.995987353992</v>
      </c>
      <c r="M597" t="n">
        <v>0.7144093953582513</v>
      </c>
      <c r="N597" t="n">
        <v>31.3077098913915</v>
      </c>
      <c r="O597" t="n">
        <v>2416.380639096875</v>
      </c>
      <c r="P597" t="n">
        <v>1.459875978598474</v>
      </c>
      <c r="Q597" t="n">
        <v>17.18040992139522</v>
      </c>
      <c r="R597" t="n">
        <v>517.8805195240982</v>
      </c>
      <c r="S597" t="n">
        <v>96.62046964536069</v>
      </c>
      <c r="T597" t="n">
        <v>1441.57414437387</v>
      </c>
      <c r="U597" t="n">
        <v>68591.17274884769</v>
      </c>
      <c r="V597" t="n">
        <v>355.3333333333333</v>
      </c>
      <c r="W597" t="n">
        <v>623</v>
      </c>
      <c r="X597" t="n">
        <v>256</v>
      </c>
      <c r="Y597" t="n">
        <v>1</v>
      </c>
      <c r="Z597" t="n">
        <v>0.6292904601427827</v>
      </c>
      <c r="AA597" t="n">
        <v>7.576422268991517</v>
      </c>
      <c r="AB597" t="n">
        <v>698.3345803975232</v>
      </c>
      <c r="AC597" t="n">
        <v>4621.213468894279</v>
      </c>
      <c r="AD597" t="n">
        <v>2802.721837884032</v>
      </c>
      <c r="AE597" t="n">
        <v>1.347489281371418</v>
      </c>
      <c r="AF597" t="n">
        <v>18.13964467969373</v>
      </c>
      <c r="AG597" t="n">
        <v>666.2456373762848</v>
      </c>
      <c r="AH597" t="n">
        <v>29015.88004639969</v>
      </c>
      <c r="AI597" t="n">
        <v>17432.58642026192</v>
      </c>
      <c r="AJ597" t="n">
        <v>-18.53924371045047</v>
      </c>
      <c r="AK597" t="n">
        <v>-56.35090913940184</v>
      </c>
      <c r="AL597" t="n">
        <v>-31.01132595219657</v>
      </c>
      <c r="AM597" t="n">
        <v>-0.745466583240225</v>
      </c>
      <c r="AN597" t="n">
        <v>14.12729996999629</v>
      </c>
      <c r="AO597" t="n">
        <v>1898.500119572776</v>
      </c>
      <c r="AP597" t="n">
        <v>1005036.415314174</v>
      </c>
      <c r="AQ597" t="n">
        <v>0.1950764343429962</v>
      </c>
      <c r="AR597" t="n">
        <v>0.2367743519480191</v>
      </c>
      <c r="AS597" t="n">
        <v>0.1199497675604069</v>
      </c>
      <c r="AT597" t="n">
        <v>0.2520942455066462</v>
      </c>
      <c r="AU597" t="n">
        <v>0.1961052006419315</v>
      </c>
      <c r="AV597" t="n">
        <v>8.608169039127462</v>
      </c>
      <c r="AW597" t="n">
        <v>160.8379129539018</v>
      </c>
      <c r="AX597" t="n">
        <v>11301.43629146285</v>
      </c>
      <c r="AY597" t="n">
        <v>162471.4288502921</v>
      </c>
      <c r="AZ597" t="n">
        <v>178862.626283076</v>
      </c>
      <c r="BA597" t="n">
        <v>9514.379005392997</v>
      </c>
      <c r="BB597" t="n">
        <v>51124.47634014968</v>
      </c>
      <c r="BC597" t="n">
        <v>60638.85534554269</v>
      </c>
      <c r="BD597" t="n">
        <v>0.7144093953582513</v>
      </c>
      <c r="BE597" t="n">
        <v>1.459875978598474</v>
      </c>
      <c r="BF597" t="n">
        <v>31.3077098913915</v>
      </c>
      <c r="BG597" t="n">
        <v>17.18040992139522</v>
      </c>
      <c r="BH597" t="n">
        <v>2416.380639096875</v>
      </c>
      <c r="BI597" t="n">
        <v>517.8805195240982</v>
      </c>
      <c r="BJ597" t="n">
        <v>13601.05440274566</v>
      </c>
      <c r="BK597" t="n">
        <v>27440.84583806378</v>
      </c>
      <c r="BL597" t="n">
        <v>43726.92696091461</v>
      </c>
      <c r="BM597" t="n">
        <v>24420.6766289429</v>
      </c>
      <c r="BN597" t="n">
        <v>39700.10033122711</v>
      </c>
      <c r="BO597" t="n">
        <v>6199.810504131277</v>
      </c>
      <c r="BP597" t="n">
        <v>0.4368766378319289</v>
      </c>
      <c r="BQ597" t="n">
        <v>0.7849091987521399</v>
      </c>
      <c r="BR597" t="n">
        <v>260.2988771843525</v>
      </c>
      <c r="BS597" t="n">
        <v>8297.908916664515</v>
      </c>
      <c r="BT597" t="n">
        <v>1131.050627693821</v>
      </c>
      <c r="BU597" t="n">
        <v>4294.70872500891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202</v>
      </c>
      <c r="C598" t="n">
        <v>78</v>
      </c>
      <c r="D598" t="n">
        <v>1208.670457880659</v>
      </c>
      <c r="E598" t="n">
        <v>10.37772582205658</v>
      </c>
      <c r="F598" t="n">
        <v>168.9072546133737</v>
      </c>
      <c r="G598" t="n">
        <v>7127.584810180774</v>
      </c>
      <c r="H598" t="n">
        <v>253376.3254942103</v>
      </c>
      <c r="I598" t="n">
        <v>197136.6675829034</v>
      </c>
      <c r="J598" t="n">
        <v>-1105.351197402998</v>
      </c>
      <c r="K598" t="n">
        <v>407.0809745286986</v>
      </c>
      <c r="L598" t="n">
        <v>-1292.995987353992</v>
      </c>
      <c r="M598" t="n">
        <v>0.6977002293284266</v>
      </c>
      <c r="N598" t="n">
        <v>31.3077098913915</v>
      </c>
      <c r="O598" t="n">
        <v>2492.903987490197</v>
      </c>
      <c r="P598" t="n">
        <v>1.417519677277098</v>
      </c>
      <c r="Q598" t="n">
        <v>17.18040992139522</v>
      </c>
      <c r="R598" t="n">
        <v>517.8805195240982</v>
      </c>
      <c r="S598" t="n">
        <v>96.67953511271189</v>
      </c>
      <c r="T598" t="n">
        <v>1441.57414437387</v>
      </c>
      <c r="U598" t="n">
        <v>68667.696097241</v>
      </c>
      <c r="V598" t="n">
        <v>356</v>
      </c>
      <c r="W598" t="n">
        <v>623.6666666666666</v>
      </c>
      <c r="X598" t="n">
        <v>256</v>
      </c>
      <c r="Y598" t="n">
        <v>1</v>
      </c>
      <c r="Z598" t="n">
        <v>0.6294594319456204</v>
      </c>
      <c r="AA598" t="n">
        <v>7.576970391535069</v>
      </c>
      <c r="AB598" t="n">
        <v>699.4247757958152</v>
      </c>
      <c r="AC598" t="n">
        <v>4621.213892457293</v>
      </c>
      <c r="AD598" t="n">
        <v>2803.081405731196</v>
      </c>
      <c r="AE598" t="n">
        <v>1.347549894149599</v>
      </c>
      <c r="AF598" t="n">
        <v>18.14019280223729</v>
      </c>
      <c r="AG598" t="n">
        <v>666.6622904074922</v>
      </c>
      <c r="AH598" t="n">
        <v>29015.88019799919</v>
      </c>
      <c r="AI598" t="n">
        <v>17432.94598810908</v>
      </c>
      <c r="AJ598" t="n">
        <v>-14.7450367347832</v>
      </c>
      <c r="AK598" t="n">
        <v>-62.60486375755048</v>
      </c>
      <c r="AL598" t="n">
        <v>-43.51980791598078</v>
      </c>
      <c r="AM598" t="n">
        <v>-0.7198194479486731</v>
      </c>
      <c r="AN598" t="n">
        <v>14.12729996999629</v>
      </c>
      <c r="AO598" t="n">
        <v>1975.023467966098</v>
      </c>
      <c r="AP598" t="n">
        <v>1005258.640921805</v>
      </c>
      <c r="AQ598" t="n">
        <v>0.1950415063295925</v>
      </c>
      <c r="AR598" t="n">
        <v>0.2368744444224156</v>
      </c>
      <c r="AS598" t="n">
        <v>0.1199482938524389</v>
      </c>
      <c r="AT598" t="n">
        <v>0.2520502850338314</v>
      </c>
      <c r="AU598" t="n">
        <v>0.1960854703617217</v>
      </c>
      <c r="AV598" t="n">
        <v>8.608532632148373</v>
      </c>
      <c r="AW598" t="n">
        <v>160.9348475029582</v>
      </c>
      <c r="AX598" t="n">
        <v>11303.72818797251</v>
      </c>
      <c r="AY598" t="n">
        <v>162467.4081696311</v>
      </c>
      <c r="AZ598" t="n">
        <v>178878.0680129019</v>
      </c>
      <c r="BA598" t="n">
        <v>8713.590772611053</v>
      </c>
      <c r="BB598" t="n">
        <v>51124.47634014968</v>
      </c>
      <c r="BC598" t="n">
        <v>59838.06711276074</v>
      </c>
      <c r="BD598" t="n">
        <v>0.6977002293284266</v>
      </c>
      <c r="BE598" t="n">
        <v>1.417519677277098</v>
      </c>
      <c r="BF598" t="n">
        <v>31.3077098913915</v>
      </c>
      <c r="BG598" t="n">
        <v>17.18040992139522</v>
      </c>
      <c r="BH598" t="n">
        <v>2492.903987490197</v>
      </c>
      <c r="BI598" t="n">
        <v>517.8805195240982</v>
      </c>
      <c r="BJ598" t="n">
        <v>13285.3529236031</v>
      </c>
      <c r="BK598" t="n">
        <v>26640.29522413225</v>
      </c>
      <c r="BL598" t="n">
        <v>43726.92696091461</v>
      </c>
      <c r="BM598" t="n">
        <v>24420.6766289429</v>
      </c>
      <c r="BN598" t="n">
        <v>40994.91364771632</v>
      </c>
      <c r="BO598" t="n">
        <v>6199.810504131277</v>
      </c>
      <c r="BP598" t="n">
        <v>0.4352654884201231</v>
      </c>
      <c r="BQ598" t="n">
        <v>0.7849091987521399</v>
      </c>
      <c r="BR598" t="n">
        <v>279.2134782215069</v>
      </c>
      <c r="BS598" t="n">
        <v>8267.468004681305</v>
      </c>
      <c r="BT598" t="n">
        <v>1131.050627693821</v>
      </c>
      <c r="BU598" t="n">
        <v>4614.753231858081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202</v>
      </c>
      <c r="C599" t="n">
        <v>78</v>
      </c>
      <c r="D599" t="n">
        <v>1208.859646088994</v>
      </c>
      <c r="E599" t="n">
        <v>10.37806243318259</v>
      </c>
      <c r="F599" t="n">
        <v>170.023236288067</v>
      </c>
      <c r="G599" t="n">
        <v>7128.432563547683</v>
      </c>
      <c r="H599" t="n">
        <v>253376.2066814548</v>
      </c>
      <c r="I599" t="n">
        <v>195698.3305496649</v>
      </c>
      <c r="J599" t="n">
        <v>-1105.232387977792</v>
      </c>
      <c r="K599" t="n">
        <v>407.0809745286986</v>
      </c>
      <c r="L599" t="n">
        <v>-1292.995987353992</v>
      </c>
      <c r="M599" t="n">
        <v>0.6977002293284266</v>
      </c>
      <c r="N599" t="n">
        <v>31.3077098913915</v>
      </c>
      <c r="O599" t="n">
        <v>2492.903987490197</v>
      </c>
      <c r="P599" t="n">
        <v>1.39634152661641</v>
      </c>
      <c r="Q599" t="n">
        <v>17.18040992139522</v>
      </c>
      <c r="R599" t="n">
        <v>517.8805195240982</v>
      </c>
      <c r="S599" t="n">
        <v>96.70071326337258</v>
      </c>
      <c r="T599" t="n">
        <v>1442.603552039548</v>
      </c>
      <c r="U599" t="n">
        <v>68667.696097241</v>
      </c>
      <c r="V599" t="n">
        <v>356</v>
      </c>
      <c r="W599" t="n">
        <v>624</v>
      </c>
      <c r="X599" t="n">
        <v>256.6666666666667</v>
      </c>
      <c r="Y599" t="n">
        <v>1</v>
      </c>
      <c r="Z599" t="n">
        <v>0.6294595850602638</v>
      </c>
      <c r="AA599" t="n">
        <v>7.577779544917291</v>
      </c>
      <c r="AB599" t="n">
        <v>699.4502066083523</v>
      </c>
      <c r="AC599" t="n">
        <v>4621.214104238798</v>
      </c>
      <c r="AD599" t="n">
        <v>2803.364047399925</v>
      </c>
      <c r="AE599" t="n">
        <v>1.347550047264243</v>
      </c>
      <c r="AF599" t="n">
        <v>18.14078750153953</v>
      </c>
      <c r="AG599" t="n">
        <v>666.6877212200296</v>
      </c>
      <c r="AH599" t="n">
        <v>29015.88027379895</v>
      </c>
      <c r="AI599" t="n">
        <v>17433.22821158015</v>
      </c>
      <c r="AJ599" t="n">
        <v>-12.58868856467219</v>
      </c>
      <c r="AK599" t="n">
        <v>-70.75618092452311</v>
      </c>
      <c r="AL599" t="n">
        <v>-84.00120559772768</v>
      </c>
      <c r="AM599" t="n">
        <v>-0.6986412972879849</v>
      </c>
      <c r="AN599" t="n">
        <v>14.12729996999629</v>
      </c>
      <c r="AO599" t="n">
        <v>1975.023467966098</v>
      </c>
      <c r="AP599" t="n">
        <v>1005691.510355934</v>
      </c>
      <c r="AQ599" t="n">
        <v>0.1950330328238736</v>
      </c>
      <c r="AR599" t="n">
        <v>0.2370241295938281</v>
      </c>
      <c r="AS599" t="n">
        <v>0.1199871029970741</v>
      </c>
      <c r="AT599" t="n">
        <v>0.2519352126744205</v>
      </c>
      <c r="AU599" t="n">
        <v>0.1960205219108035</v>
      </c>
      <c r="AV599" t="n">
        <v>8.60833869378677</v>
      </c>
      <c r="AW599" t="n">
        <v>161.0075179772493</v>
      </c>
      <c r="AX599" t="n">
        <v>11304.34538341965</v>
      </c>
      <c r="AY599" t="n">
        <v>162461.2760385481</v>
      </c>
      <c r="AZ599" t="n">
        <v>178884.1345449843</v>
      </c>
      <c r="BA599" t="n">
        <v>8313.196656220081</v>
      </c>
      <c r="BB599" t="n">
        <v>51124.47634014968</v>
      </c>
      <c r="BC599" t="n">
        <v>59437.67299636977</v>
      </c>
      <c r="BD599" t="n">
        <v>0.6977002293284266</v>
      </c>
      <c r="BE599" t="n">
        <v>1.39634152661641</v>
      </c>
      <c r="BF599" t="n">
        <v>31.3077098913915</v>
      </c>
      <c r="BG599" t="n">
        <v>17.18040992139522</v>
      </c>
      <c r="BH599" t="n">
        <v>2492.903987490197</v>
      </c>
      <c r="BI599" t="n">
        <v>517.8805195240982</v>
      </c>
      <c r="BJ599" t="n">
        <v>13285.3529236031</v>
      </c>
      <c r="BK599" t="n">
        <v>26240.01991716648</v>
      </c>
      <c r="BL599" t="n">
        <v>43726.92696091461</v>
      </c>
      <c r="BM599" t="n">
        <v>24420.6766289429</v>
      </c>
      <c r="BN599" t="n">
        <v>40994.91364771632</v>
      </c>
      <c r="BO599" t="n">
        <v>6199.810504131277</v>
      </c>
      <c r="BP599" t="n">
        <v>0.4352654884201231</v>
      </c>
      <c r="BQ599" t="n">
        <v>0.7849091987521399</v>
      </c>
      <c r="BR599" t="n">
        <v>279.2134782215069</v>
      </c>
      <c r="BS599" t="n">
        <v>8267.468004681305</v>
      </c>
      <c r="BT599" t="n">
        <v>1131.050627693821</v>
      </c>
      <c r="BU599" t="n">
        <v>4614.753231858081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202</v>
      </c>
      <c r="C600" t="n">
        <v>78</v>
      </c>
      <c r="D600" t="n">
        <v>1208.996158483232</v>
      </c>
      <c r="E600" t="n">
        <v>10.37835409945442</v>
      </c>
      <c r="F600" t="n">
        <v>170.6146789964924</v>
      </c>
      <c r="G600" t="n">
        <v>7128.432563547683</v>
      </c>
      <c r="H600" t="n">
        <v>253376.2066814548</v>
      </c>
      <c r="I600" t="n">
        <v>194971.6647374525</v>
      </c>
      <c r="J600" t="n">
        <v>-1105.232387977792</v>
      </c>
      <c r="K600" t="n">
        <v>407.0809745286986</v>
      </c>
      <c r="L600" t="n">
        <v>-1292.995987353992</v>
      </c>
      <c r="M600" t="n">
        <v>0.6977002293284266</v>
      </c>
      <c r="N600" t="n">
        <v>31.3077098913915</v>
      </c>
      <c r="O600" t="n">
        <v>2492.903987490197</v>
      </c>
      <c r="P600" t="n">
        <v>1.39634152661641</v>
      </c>
      <c r="Q600" t="n">
        <v>17.18040992139522</v>
      </c>
      <c r="R600" t="n">
        <v>517.8805195240982</v>
      </c>
      <c r="S600" t="n">
        <v>96.70071326337258</v>
      </c>
      <c r="T600" t="n">
        <v>1443.118255872387</v>
      </c>
      <c r="U600" t="n">
        <v>68667.696097241</v>
      </c>
      <c r="V600" t="n">
        <v>356</v>
      </c>
      <c r="W600" t="n">
        <v>624</v>
      </c>
      <c r="X600" t="n">
        <v>257</v>
      </c>
      <c r="Y600" t="n">
        <v>1</v>
      </c>
      <c r="Z600" t="n">
        <v>0.6294597212306301</v>
      </c>
      <c r="AA600" t="n">
        <v>7.578398210456935</v>
      </c>
      <c r="AB600" t="n">
        <v>699.4502066083523</v>
      </c>
      <c r="AC600" t="n">
        <v>4621.214104238798</v>
      </c>
      <c r="AD600" t="n">
        <v>2803.364373051261</v>
      </c>
      <c r="AE600" t="n">
        <v>1.347550183434609</v>
      </c>
      <c r="AF600" t="n">
        <v>18.14129894003919</v>
      </c>
      <c r="AG600" t="n">
        <v>666.6877212200296</v>
      </c>
      <c r="AH600" t="n">
        <v>29015.88027379895</v>
      </c>
      <c r="AI600" t="n">
        <v>17433.22832813266</v>
      </c>
      <c r="AJ600" t="n">
        <v>-0.3904115140237418</v>
      </c>
      <c r="AK600" t="n">
        <v>-79.86109083947098</v>
      </c>
      <c r="AL600" t="n">
        <v>-118.401163684204</v>
      </c>
      <c r="AM600" t="n">
        <v>-0.6986412972879849</v>
      </c>
      <c r="AN600" t="n">
        <v>14.12729996999629</v>
      </c>
      <c r="AO600" t="n">
        <v>1975.023467966098</v>
      </c>
      <c r="AP600" t="n">
        <v>1006114.095618269</v>
      </c>
      <c r="AQ600" t="n">
        <v>0.1949661036041863</v>
      </c>
      <c r="AR600" t="n">
        <v>0.2393025807668749</v>
      </c>
      <c r="AS600" t="n">
        <v>0.1201351491165382</v>
      </c>
      <c r="AT600" t="n">
        <v>0.2518112708729117</v>
      </c>
      <c r="AU600" t="n">
        <v>0.1937848956394889</v>
      </c>
      <c r="AV600" t="n">
        <v>8.60775309849198</v>
      </c>
      <c r="AW600" t="n">
        <v>161.0600458373133</v>
      </c>
      <c r="AX600" t="n">
        <v>11301.60562491654</v>
      </c>
      <c r="AY600" t="n">
        <v>162444.3029695744</v>
      </c>
      <c r="AZ600" t="n">
        <v>178861.3701391229</v>
      </c>
      <c r="BA600" t="n">
        <v>8313.196656220081</v>
      </c>
      <c r="BB600" t="n">
        <v>51124.47634014968</v>
      </c>
      <c r="BC600" t="n">
        <v>59437.67299636977</v>
      </c>
      <c r="BD600" t="n">
        <v>0.6977002293284266</v>
      </c>
      <c r="BE600" t="n">
        <v>1.39634152661641</v>
      </c>
      <c r="BF600" t="n">
        <v>31.3077098913915</v>
      </c>
      <c r="BG600" t="n">
        <v>17.18040992139522</v>
      </c>
      <c r="BH600" t="n">
        <v>2492.903987490197</v>
      </c>
      <c r="BI600" t="n">
        <v>517.8805195240982</v>
      </c>
      <c r="BJ600" t="n">
        <v>13285.3529236031</v>
      </c>
      <c r="BK600" t="n">
        <v>26240.01991716648</v>
      </c>
      <c r="BL600" t="n">
        <v>43726.92696091461</v>
      </c>
      <c r="BM600" t="n">
        <v>24420.6766289429</v>
      </c>
      <c r="BN600" t="n">
        <v>40994.91364771632</v>
      </c>
      <c r="BO600" t="n">
        <v>6199.810504131277</v>
      </c>
      <c r="BP600" t="n">
        <v>0.4352654884201231</v>
      </c>
      <c r="BQ600" t="n">
        <v>0.7849091987521399</v>
      </c>
      <c r="BR600" t="n">
        <v>279.2134782215069</v>
      </c>
      <c r="BS600" t="n">
        <v>8267.468004681305</v>
      </c>
      <c r="BT600" t="n">
        <v>1131.050627693821</v>
      </c>
      <c r="BU600" t="n">
        <v>4614.753231858081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202</v>
      </c>
      <c r="C601" t="n">
        <v>78</v>
      </c>
      <c r="D601" t="n">
        <v>1209.1285423384</v>
      </c>
      <c r="E601" t="n">
        <v>10.36031155020017</v>
      </c>
      <c r="F601" t="n">
        <v>170.6811281682317</v>
      </c>
      <c r="G601" t="n">
        <v>7128.432563547683</v>
      </c>
      <c r="H601" t="n">
        <v>253729.1536273397</v>
      </c>
      <c r="I601" t="n">
        <v>194983.3307158346</v>
      </c>
      <c r="J601" t="n">
        <v>-1104.46927541626</v>
      </c>
      <c r="K601" t="n">
        <v>407.0809745286986</v>
      </c>
      <c r="L601" t="n">
        <v>-1292.995987353992</v>
      </c>
      <c r="M601" t="n">
        <v>0.6977002293284266</v>
      </c>
      <c r="N601" t="n">
        <v>31.3077098913915</v>
      </c>
      <c r="O601" t="n">
        <v>2492.903987490197</v>
      </c>
      <c r="P601" t="n">
        <v>1.39634152661641</v>
      </c>
      <c r="Q601" t="n">
        <v>17.18040992139522</v>
      </c>
      <c r="R601" t="n">
        <v>440.1116412861341</v>
      </c>
      <c r="S601" t="n">
        <v>96.7194006406362</v>
      </c>
      <c r="T601" t="n">
        <v>1443.118255872387</v>
      </c>
      <c r="U601" t="n">
        <v>68745.46497547896</v>
      </c>
      <c r="V601" t="n">
        <v>356</v>
      </c>
      <c r="W601" t="n">
        <v>624.6666666666666</v>
      </c>
      <c r="X601" t="n">
        <v>257.6666666666667</v>
      </c>
      <c r="Y601" t="n">
        <v>1</v>
      </c>
      <c r="Z601" t="n">
        <v>0.6298557897172538</v>
      </c>
      <c r="AA601" t="n">
        <v>7.578790922117353</v>
      </c>
      <c r="AB601" t="n">
        <v>699.4502066083523</v>
      </c>
      <c r="AC601" t="n">
        <v>4621.992294440413</v>
      </c>
      <c r="AD601" t="n">
        <v>2803.561857436242</v>
      </c>
      <c r="AE601" t="n">
        <v>1.347692003683877</v>
      </c>
      <c r="AF601" t="n">
        <v>18.14169165169961</v>
      </c>
      <c r="AG601" t="n">
        <v>666.6877212200296</v>
      </c>
      <c r="AH601" t="n">
        <v>29016.15878257412</v>
      </c>
      <c r="AI601" t="n">
        <v>17433.42581251764</v>
      </c>
      <c r="AJ601" t="n">
        <v>5.719124973565241</v>
      </c>
      <c r="AK601" t="n">
        <v>-68.55925086347457</v>
      </c>
      <c r="AL601" t="n">
        <v>-107.1580894291865</v>
      </c>
      <c r="AM601" t="n">
        <v>-0.6986412972879849</v>
      </c>
      <c r="AN601" t="n">
        <v>14.12729996999629</v>
      </c>
      <c r="AO601" t="n">
        <v>2052.792346204063</v>
      </c>
      <c r="AP601" t="n">
        <v>1006728.158521422</v>
      </c>
      <c r="AQ601" t="n">
        <v>0.1951183210459431</v>
      </c>
      <c r="AR601" t="n">
        <v>0.239382629801963</v>
      </c>
      <c r="AS601" t="n">
        <v>0.1201548334763422</v>
      </c>
      <c r="AT601" t="n">
        <v>0.2516765525347092</v>
      </c>
      <c r="AU601" t="n">
        <v>0.1936676631410425</v>
      </c>
      <c r="AV601" t="n">
        <v>8.607239388750122</v>
      </c>
      <c r="AW601" t="n">
        <v>161.1188404585416</v>
      </c>
      <c r="AX601" t="n">
        <v>11301.07540037586</v>
      </c>
      <c r="AY601" t="n">
        <v>162442.9548787333</v>
      </c>
      <c r="AZ601" t="n">
        <v>178871.6720516706</v>
      </c>
      <c r="BA601" t="n">
        <v>6993.893320685165</v>
      </c>
      <c r="BB601" t="n">
        <v>51124.47634014968</v>
      </c>
      <c r="BC601" t="n">
        <v>58118.36966083486</v>
      </c>
      <c r="BD601" t="n">
        <v>0.6977002293284266</v>
      </c>
      <c r="BE601" t="n">
        <v>1.39634152661641</v>
      </c>
      <c r="BF601" t="n">
        <v>31.3077098913915</v>
      </c>
      <c r="BG601" t="n">
        <v>17.18040992139522</v>
      </c>
      <c r="BH601" t="n">
        <v>2492.903987490197</v>
      </c>
      <c r="BI601" t="n">
        <v>440.1116412861341</v>
      </c>
      <c r="BJ601" t="n">
        <v>13285.3529236031</v>
      </c>
      <c r="BK601" t="n">
        <v>26240.01991716648</v>
      </c>
      <c r="BL601" t="n">
        <v>43726.92696091461</v>
      </c>
      <c r="BM601" t="n">
        <v>24420.6766289429</v>
      </c>
      <c r="BN601" t="n">
        <v>40994.91364771632</v>
      </c>
      <c r="BO601" t="n">
        <v>4881.270281157892</v>
      </c>
      <c r="BP601" t="n">
        <v>0.4352654884201231</v>
      </c>
      <c r="BQ601" t="n">
        <v>0.7849091987521399</v>
      </c>
      <c r="BR601" t="n">
        <v>279.2134782215069</v>
      </c>
      <c r="BS601" t="n">
        <v>8267.468004681305</v>
      </c>
      <c r="BT601" t="n">
        <v>1131.050627693821</v>
      </c>
      <c r="BU601" t="n">
        <v>4614.753231858081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202</v>
      </c>
      <c r="C602" t="n">
        <v>78</v>
      </c>
      <c r="D602" t="n">
        <v>1209.2509544213</v>
      </c>
      <c r="E602" t="n">
        <v>10.3514015926419</v>
      </c>
      <c r="F602" t="n">
        <v>170.7432222449004</v>
      </c>
      <c r="G602" t="n">
        <v>7128.782381537528</v>
      </c>
      <c r="H602" t="n">
        <v>253905.9049927981</v>
      </c>
      <c r="I602" t="n">
        <v>194992.6905011323</v>
      </c>
      <c r="J602" t="n">
        <v>-1112.907069142949</v>
      </c>
      <c r="K602" t="n">
        <v>407.0809745286986</v>
      </c>
      <c r="L602" t="n">
        <v>-1292.995987353992</v>
      </c>
      <c r="M602" t="n">
        <v>0.6977002293284266</v>
      </c>
      <c r="N602" t="n">
        <v>31.3077098913915</v>
      </c>
      <c r="O602" t="n">
        <v>2355.958261572707</v>
      </c>
      <c r="P602" t="n">
        <v>1.39634152661641</v>
      </c>
      <c r="Q602" t="n">
        <v>19.67230949099386</v>
      </c>
      <c r="R602" t="n">
        <v>401.2272021671521</v>
      </c>
      <c r="S602" t="n">
        <v>96.72874432926797</v>
      </c>
      <c r="T602" t="n">
        <v>1446.130807474719</v>
      </c>
      <c r="U602" t="n">
        <v>68921.29514051543</v>
      </c>
      <c r="V602" t="n">
        <v>356.6666666666667</v>
      </c>
      <c r="W602" t="n">
        <v>626.3333333333334</v>
      </c>
      <c r="X602" t="n">
        <v>258</v>
      </c>
      <c r="Y602" t="n">
        <v>1</v>
      </c>
      <c r="Z602" t="n">
        <v>0.6300538929152354</v>
      </c>
      <c r="AA602" t="n">
        <v>7.579156646019446</v>
      </c>
      <c r="AB602" t="n">
        <v>700.9028091294682</v>
      </c>
      <c r="AC602" t="n">
        <v>4622.38669851284</v>
      </c>
      <c r="AD602" t="n">
        <v>2803.726476592538</v>
      </c>
      <c r="AE602" t="n">
        <v>1.347762982763181</v>
      </c>
      <c r="AF602" t="n">
        <v>18.14205737560171</v>
      </c>
      <c r="AG602" t="n">
        <v>667.2075888866176</v>
      </c>
      <c r="AH602" t="n">
        <v>29016.30295496162</v>
      </c>
      <c r="AI602" t="n">
        <v>17433.58876008693</v>
      </c>
      <c r="AJ602" t="n">
        <v>5.773228845507788</v>
      </c>
      <c r="AK602" t="n">
        <v>-61.0753144073563</v>
      </c>
      <c r="AL602" t="n">
        <v>-106.2191388466157</v>
      </c>
      <c r="AM602" t="n">
        <v>-0.6986412972879849</v>
      </c>
      <c r="AN602" t="n">
        <v>11.63540040039765</v>
      </c>
      <c r="AO602" t="n">
        <v>1954.731059405555</v>
      </c>
      <c r="AP602" t="n">
        <v>1006482.527044902</v>
      </c>
      <c r="AQ602" t="n">
        <v>0.1946570511093416</v>
      </c>
      <c r="AR602" t="n">
        <v>0.2392714541165829</v>
      </c>
      <c r="AS602" t="n">
        <v>0.1200812925156064</v>
      </c>
      <c r="AT602" t="n">
        <v>0.2522636838541587</v>
      </c>
      <c r="AU602" t="n">
        <v>0.1937265184043105</v>
      </c>
      <c r="AV602" t="n">
        <v>8.607978952360998</v>
      </c>
      <c r="AW602" t="n">
        <v>161.2046855355916</v>
      </c>
      <c r="AX602" t="n">
        <v>11302.5094339572</v>
      </c>
      <c r="AY602" t="n">
        <v>162450.1176599059</v>
      </c>
      <c r="AZ602" t="n">
        <v>178892.5252997257</v>
      </c>
      <c r="BA602" t="n">
        <v>10217.49434343556</v>
      </c>
      <c r="BB602" t="n">
        <v>50756.98451588542</v>
      </c>
      <c r="BC602" t="n">
        <v>60974.47885932098</v>
      </c>
      <c r="BD602" t="n">
        <v>0.6977002293284266</v>
      </c>
      <c r="BE602" t="n">
        <v>1.39634152661641</v>
      </c>
      <c r="BF602" t="n">
        <v>31.3077098913915</v>
      </c>
      <c r="BG602" t="n">
        <v>19.67230949099386</v>
      </c>
      <c r="BH602" t="n">
        <v>2355.958261572707</v>
      </c>
      <c r="BI602" t="n">
        <v>401.2272021671521</v>
      </c>
      <c r="BJ602" t="n">
        <v>13285.3529236031</v>
      </c>
      <c r="BK602" t="n">
        <v>26240.01991716648</v>
      </c>
      <c r="BL602" t="n">
        <v>43726.92696091461</v>
      </c>
      <c r="BM602" t="n">
        <v>27936.6223266681</v>
      </c>
      <c r="BN602" t="n">
        <v>38673.05364307564</v>
      </c>
      <c r="BO602" t="n">
        <v>4222.000169671199</v>
      </c>
      <c r="BP602" t="n">
        <v>0.4352654884201231</v>
      </c>
      <c r="BQ602" t="n">
        <v>0.7849091987521399</v>
      </c>
      <c r="BR602" t="n">
        <v>232.4734418950887</v>
      </c>
      <c r="BS602" t="n">
        <v>8267.468004681305</v>
      </c>
      <c r="BT602" t="n">
        <v>1131.050627693821</v>
      </c>
      <c r="BU602" t="n">
        <v>3822.294611958192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202</v>
      </c>
      <c r="C603" t="n">
        <v>78</v>
      </c>
      <c r="D603" t="n">
        <v>1209.3624464731</v>
      </c>
      <c r="E603" t="n">
        <v>10.35160294737571</v>
      </c>
      <c r="F603" t="n">
        <v>170.8007737195009</v>
      </c>
      <c r="G603" t="n">
        <v>7128.957290532449</v>
      </c>
      <c r="H603" t="n">
        <v>253905.9049927981</v>
      </c>
      <c r="I603" t="n">
        <v>195000.6277151644</v>
      </c>
      <c r="J603" t="n">
        <v>-1117.552060397687</v>
      </c>
      <c r="K603" t="n">
        <v>407.0809745286986</v>
      </c>
      <c r="L603" t="n">
        <v>-1292.995987353992</v>
      </c>
      <c r="M603" t="n">
        <v>0.6977002293284266</v>
      </c>
      <c r="N603" t="n">
        <v>31.3077098913915</v>
      </c>
      <c r="O603" t="n">
        <v>2287.485398613962</v>
      </c>
      <c r="P603" t="n">
        <v>1.39634152661641</v>
      </c>
      <c r="Q603" t="n">
        <v>20.8359089033532</v>
      </c>
      <c r="R603" t="n">
        <v>401.2272021671521</v>
      </c>
      <c r="S603" t="n">
        <v>96.72874432926797</v>
      </c>
      <c r="T603" t="n">
        <v>1447.719433648325</v>
      </c>
      <c r="U603" t="n">
        <v>68989.76800347418</v>
      </c>
      <c r="V603" t="n">
        <v>357</v>
      </c>
      <c r="W603" t="n">
        <v>627.6666666666666</v>
      </c>
      <c r="X603" t="n">
        <v>258</v>
      </c>
      <c r="Y603" t="n">
        <v>1</v>
      </c>
      <c r="Z603" t="n">
        <v>0.6300539991326624</v>
      </c>
      <c r="AA603" t="n">
        <v>7.579496142087485</v>
      </c>
      <c r="AB603" t="n">
        <v>701.6291103900262</v>
      </c>
      <c r="AC603" t="n">
        <v>4622.387002954385</v>
      </c>
      <c r="AD603" t="n">
        <v>2803.860820729316</v>
      </c>
      <c r="AE603" t="n">
        <v>1.347763088980608</v>
      </c>
      <c r="AF603" t="n">
        <v>18.14239687166974</v>
      </c>
      <c r="AG603" t="n">
        <v>667.4675227199117</v>
      </c>
      <c r="AH603" t="n">
        <v>29016.30306391731</v>
      </c>
      <c r="AI603" t="n">
        <v>17433.72173964344</v>
      </c>
      <c r="AJ603" t="n">
        <v>-2.252913600974461</v>
      </c>
      <c r="AK603" t="n">
        <v>-54.60360322534961</v>
      </c>
      <c r="AL603" t="n">
        <v>-88.96638505380162</v>
      </c>
      <c r="AM603" t="n">
        <v>-0.6986412972879849</v>
      </c>
      <c r="AN603" t="n">
        <v>10.47180098803831</v>
      </c>
      <c r="AO603" t="n">
        <v>1886.25819644681</v>
      </c>
      <c r="AP603" t="n">
        <v>1006597.92263799</v>
      </c>
      <c r="AQ603" t="n">
        <v>0.1946391686529012</v>
      </c>
      <c r="AR603" t="n">
        <v>0.2393310615971561</v>
      </c>
      <c r="AS603" t="n">
        <v>0.1200763647130338</v>
      </c>
      <c r="AT603" t="n">
        <v>0.2522403729960673</v>
      </c>
      <c r="AU603" t="n">
        <v>0.1937130320408416</v>
      </c>
      <c r="AV603" t="n">
        <v>8.608273273537048</v>
      </c>
      <c r="AW603" t="n">
        <v>161.2639535593853</v>
      </c>
      <c r="AX603" t="n">
        <v>11302.62755113489</v>
      </c>
      <c r="AY603" t="n">
        <v>162451.4718975908</v>
      </c>
      <c r="AZ603" t="n">
        <v>178902.246090246</v>
      </c>
      <c r="BA603" t="n">
        <v>12159.12068869448</v>
      </c>
      <c r="BB603" t="n">
        <v>50457.36030655403</v>
      </c>
      <c r="BC603" t="n">
        <v>62616.48099524851</v>
      </c>
      <c r="BD603" t="n">
        <v>0.6977002293284266</v>
      </c>
      <c r="BE603" t="n">
        <v>1.39634152661641</v>
      </c>
      <c r="BF603" t="n">
        <v>31.3077098913915</v>
      </c>
      <c r="BG603" t="n">
        <v>20.8359089033532</v>
      </c>
      <c r="BH603" t="n">
        <v>2287.485398613962</v>
      </c>
      <c r="BI603" t="n">
        <v>401.2272021671521</v>
      </c>
      <c r="BJ603" t="n">
        <v>13285.3529236031</v>
      </c>
      <c r="BK603" t="n">
        <v>26240.01991716648</v>
      </c>
      <c r="BL603" t="n">
        <v>43726.92696091461</v>
      </c>
      <c r="BM603" t="n">
        <v>29578.48156208043</v>
      </c>
      <c r="BN603" t="n">
        <v>37512.12364075531</v>
      </c>
      <c r="BO603" t="n">
        <v>4222.000169671199</v>
      </c>
      <c r="BP603" t="n">
        <v>0.4352654884201231</v>
      </c>
      <c r="BQ603" t="n">
        <v>0.7849091987521399</v>
      </c>
      <c r="BR603" t="n">
        <v>209.1034237318796</v>
      </c>
      <c r="BS603" t="n">
        <v>8267.468004681305</v>
      </c>
      <c r="BT603" t="n">
        <v>1131.050627693821</v>
      </c>
      <c r="BU603" t="n">
        <v>3426.065302008246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202</v>
      </c>
      <c r="C604" t="n">
        <v>78</v>
      </c>
      <c r="D604" t="n">
        <v>1209.3624464731</v>
      </c>
      <c r="E604" t="n">
        <v>10.2565374665728</v>
      </c>
      <c r="F604" t="n">
        <v>170.8007737195009</v>
      </c>
      <c r="G604" t="n">
        <v>7128.957290532449</v>
      </c>
      <c r="H604" t="n">
        <v>253905.9049927981</v>
      </c>
      <c r="I604" t="n">
        <v>196802.9537509317</v>
      </c>
      <c r="J604" t="n">
        <v>-1117.669718523191</v>
      </c>
      <c r="K604" t="n">
        <v>407.0809745286986</v>
      </c>
      <c r="L604" t="n">
        <v>-1292.995987353992</v>
      </c>
      <c r="M604" t="n">
        <v>0.6977002293284266</v>
      </c>
      <c r="N604" t="n">
        <v>31.3077098913915</v>
      </c>
      <c r="O604" t="n">
        <v>2287.485398613962</v>
      </c>
      <c r="P604" t="n">
        <v>1.39634152661641</v>
      </c>
      <c r="Q604" t="n">
        <v>20.79473371713321</v>
      </c>
      <c r="R604" t="n">
        <v>401.2272021671521</v>
      </c>
      <c r="S604" t="n">
        <v>96.82403734070125</v>
      </c>
      <c r="T604" t="n">
        <v>1447.760608834545</v>
      </c>
      <c r="U604" t="n">
        <v>68989.76800347418</v>
      </c>
      <c r="V604" t="n">
        <v>357</v>
      </c>
      <c r="W604" t="n">
        <v>628</v>
      </c>
      <c r="X604" t="n">
        <v>258.6666666666667</v>
      </c>
      <c r="Y604" t="n">
        <v>1</v>
      </c>
      <c r="Z604" t="n">
        <v>0.6302815297630308</v>
      </c>
      <c r="AA604" t="n">
        <v>7.579496142087485</v>
      </c>
      <c r="AB604" t="n">
        <v>701.6291103900262</v>
      </c>
      <c r="AC604" t="n">
        <v>4622.387002954385</v>
      </c>
      <c r="AD604" t="n">
        <v>2803.861739977227</v>
      </c>
      <c r="AE604" t="n">
        <v>1.347844518038001</v>
      </c>
      <c r="AF604" t="n">
        <v>18.14239687166974</v>
      </c>
      <c r="AG604" t="n">
        <v>667.4675227199117</v>
      </c>
      <c r="AH604" t="n">
        <v>29016.30306391731</v>
      </c>
      <c r="AI604" t="n">
        <v>17433.72206862547</v>
      </c>
      <c r="AJ604" t="n">
        <v>-5.469515585290881</v>
      </c>
      <c r="AK604" t="n">
        <v>-51.75889115658506</v>
      </c>
      <c r="AL604" t="n">
        <v>-37.47152371574965</v>
      </c>
      <c r="AM604" t="n">
        <v>-0.6986412972879849</v>
      </c>
      <c r="AN604" t="n">
        <v>10.5129761742583</v>
      </c>
      <c r="AO604" t="n">
        <v>1886.25819644681</v>
      </c>
      <c r="AP604" t="n">
        <v>1006217.764823309</v>
      </c>
      <c r="AQ604" t="n">
        <v>0.194539212661633</v>
      </c>
      <c r="AR604" t="n">
        <v>0.2393400767586503</v>
      </c>
      <c r="AS604" t="n">
        <v>0.1199991617501785</v>
      </c>
      <c r="AT604" t="n">
        <v>0.2523306248620625</v>
      </c>
      <c r="AU604" t="n">
        <v>0.1937909239674756</v>
      </c>
      <c r="AV604" t="n">
        <v>8.609063790578572</v>
      </c>
      <c r="AW604" t="n">
        <v>161.2793935336057</v>
      </c>
      <c r="AX604" t="n">
        <v>11303.83176798349</v>
      </c>
      <c r="AY604" t="n">
        <v>162456.7781098435</v>
      </c>
      <c r="AZ604" t="n">
        <v>178910.2636184972</v>
      </c>
      <c r="BA604" t="n">
        <v>12159.12068869448</v>
      </c>
      <c r="BB604" t="n">
        <v>50399.4211579544</v>
      </c>
      <c r="BC604" t="n">
        <v>62558.54184664888</v>
      </c>
      <c r="BD604" t="n">
        <v>0.6977002293284266</v>
      </c>
      <c r="BE604" t="n">
        <v>1.39634152661641</v>
      </c>
      <c r="BF604" t="n">
        <v>31.3077098913915</v>
      </c>
      <c r="BG604" t="n">
        <v>20.79473371713321</v>
      </c>
      <c r="BH604" t="n">
        <v>2287.485398613962</v>
      </c>
      <c r="BI604" t="n">
        <v>401.2272021671521</v>
      </c>
      <c r="BJ604" t="n">
        <v>13285.3529236031</v>
      </c>
      <c r="BK604" t="n">
        <v>26240.01991716648</v>
      </c>
      <c r="BL604" t="n">
        <v>43726.92696091461</v>
      </c>
      <c r="BM604" t="n">
        <v>29520.4247553553</v>
      </c>
      <c r="BN604" t="n">
        <v>37512.12364075531</v>
      </c>
      <c r="BO604" t="n">
        <v>4222.000169671199</v>
      </c>
      <c r="BP604" t="n">
        <v>0.4352654884201231</v>
      </c>
      <c r="BQ604" t="n">
        <v>0.7849091987521399</v>
      </c>
      <c r="BR604" t="n">
        <v>209.1034237318796</v>
      </c>
      <c r="BS604" t="n">
        <v>8267.468004681305</v>
      </c>
      <c r="BT604" t="n">
        <v>1131.050627693821</v>
      </c>
      <c r="BU604" t="n">
        <v>3426.065302008246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202</v>
      </c>
      <c r="C605" t="n">
        <v>78</v>
      </c>
      <c r="D605" t="n">
        <v>1209.747570760891</v>
      </c>
      <c r="E605" t="n">
        <v>10.20953822901834</v>
      </c>
      <c r="F605" t="n">
        <v>170.923006940833</v>
      </c>
      <c r="G605" t="n">
        <v>7136.595138385327</v>
      </c>
      <c r="H605" t="n">
        <v>253905.9049927981</v>
      </c>
      <c r="I605" t="n">
        <v>197716.3268885812</v>
      </c>
      <c r="J605" t="n">
        <v>-1121.128224001254</v>
      </c>
      <c r="K605" t="n">
        <v>407.0809745286986</v>
      </c>
      <c r="L605" t="n">
        <v>-1292.995987353992</v>
      </c>
      <c r="M605" t="n">
        <v>0.6977002293284266</v>
      </c>
      <c r="N605" t="n">
        <v>48.64750199620149</v>
      </c>
      <c r="O605" t="n">
        <v>2287.485398613962</v>
      </c>
      <c r="P605" t="n">
        <v>0.7513337740743938</v>
      </c>
      <c r="Q605" t="n">
        <v>19.26021953755992</v>
      </c>
      <c r="R605" t="n">
        <v>261.4261273946778</v>
      </c>
      <c r="S605" t="n">
        <v>97.51669159895989</v>
      </c>
      <c r="T605" t="n">
        <v>1466.634915118929</v>
      </c>
      <c r="U605" t="n">
        <v>69129.56907824666</v>
      </c>
      <c r="V605" t="n">
        <v>357.6666666666667</v>
      </c>
      <c r="W605" t="n">
        <v>630</v>
      </c>
      <c r="X605" t="n">
        <v>259.6666666666667</v>
      </c>
      <c r="Y605" t="n">
        <v>1</v>
      </c>
      <c r="Z605" t="n">
        <v>0.6303958471056577</v>
      </c>
      <c r="AA605" t="n">
        <v>7.589108725789103</v>
      </c>
      <c r="AB605" t="n">
        <v>701.8579923878901</v>
      </c>
      <c r="AC605" t="n">
        <v>4622.387002954385</v>
      </c>
      <c r="AD605" t="n">
        <v>2805.451148455094</v>
      </c>
      <c r="AE605" t="n">
        <v>1.34788578459414</v>
      </c>
      <c r="AF605" t="n">
        <v>18.14630150760921</v>
      </c>
      <c r="AG605" t="n">
        <v>667.6964047177757</v>
      </c>
      <c r="AH605" t="n">
        <v>29016.30306391731</v>
      </c>
      <c r="AI605" t="n">
        <v>17434.39930480785</v>
      </c>
      <c r="AJ605" t="n">
        <v>-21.86240931426188</v>
      </c>
      <c r="AK605" t="n">
        <v>-52.35990935586562</v>
      </c>
      <c r="AL605" t="n">
        <v>-25.95707962999654</v>
      </c>
      <c r="AM605" t="n">
        <v>-0.05363354474596904</v>
      </c>
      <c r="AN605" t="n">
        <v>29.38728245864158</v>
      </c>
      <c r="AO605" t="n">
        <v>2026.059271219284</v>
      </c>
      <c r="AP605" t="n">
        <v>1006025.435050902</v>
      </c>
      <c r="AQ605" t="n">
        <v>0.1919133755880261</v>
      </c>
      <c r="AR605" t="n">
        <v>0.2393941890109188</v>
      </c>
      <c r="AS605" t="n">
        <v>0.1197932166785264</v>
      </c>
      <c r="AT605" t="n">
        <v>0.2523851745159418</v>
      </c>
      <c r="AU605" t="n">
        <v>0.1965140442065869</v>
      </c>
      <c r="AV605" t="n">
        <v>8.60990902817753</v>
      </c>
      <c r="AW605" t="n">
        <v>161.4097413417735</v>
      </c>
      <c r="AX605" t="n">
        <v>11322.90506984123</v>
      </c>
      <c r="AY605" t="n">
        <v>162463.9211140515</v>
      </c>
      <c r="AZ605" t="n">
        <v>178929.951433234</v>
      </c>
      <c r="BA605" t="n">
        <v>12159.12068869448</v>
      </c>
      <c r="BB605" t="n">
        <v>33666.88710176457</v>
      </c>
      <c r="BC605" t="n">
        <v>45826.00779045906</v>
      </c>
      <c r="BD605" t="n">
        <v>0.6977002293284266</v>
      </c>
      <c r="BE605" t="n">
        <v>0.7513337740743938</v>
      </c>
      <c r="BF605" t="n">
        <v>48.64750199620149</v>
      </c>
      <c r="BG605" t="n">
        <v>19.26021953755992</v>
      </c>
      <c r="BH605" t="n">
        <v>2287.485398613962</v>
      </c>
      <c r="BI605" t="n">
        <v>261.4261273946778</v>
      </c>
      <c r="BJ605" t="n">
        <v>13285.3529236031</v>
      </c>
      <c r="BK605" t="n">
        <v>14034.53821581392</v>
      </c>
      <c r="BL605" t="n">
        <v>68184.80511918342</v>
      </c>
      <c r="BM605" t="n">
        <v>27355.98353199551</v>
      </c>
      <c r="BN605" t="n">
        <v>37512.12364075531</v>
      </c>
      <c r="BO605" t="n">
        <v>1855.930532715663</v>
      </c>
      <c r="BP605" t="n">
        <v>0.4352654884201231</v>
      </c>
      <c r="BQ605" t="n">
        <v>1.59830680153888</v>
      </c>
      <c r="BR605" t="n">
        <v>209.1034237318796</v>
      </c>
      <c r="BS605" t="n">
        <v>8267.468004681305</v>
      </c>
      <c r="BT605" t="n">
        <v>2278.352702767</v>
      </c>
      <c r="BU605" t="n">
        <v>3426.065302008246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202</v>
      </c>
      <c r="C606" t="n">
        <v>78</v>
      </c>
      <c r="D606" t="n">
        <v>1209.968554978666</v>
      </c>
      <c r="E606" t="n">
        <v>10.21122290637147</v>
      </c>
      <c r="F606" t="n">
        <v>171.0319959238456</v>
      </c>
      <c r="G606" t="n">
        <v>7137.526836698979</v>
      </c>
      <c r="H606" t="n">
        <v>253905.9049927981</v>
      </c>
      <c r="I606" t="n">
        <v>197727.7569353432</v>
      </c>
      <c r="J606" t="n">
        <v>-1125.8774062181</v>
      </c>
      <c r="K606" t="n">
        <v>407.0809745286986</v>
      </c>
      <c r="L606" t="n">
        <v>-1292.995987353992</v>
      </c>
      <c r="M606" t="n">
        <v>0.6977002293284266</v>
      </c>
      <c r="N606" t="n">
        <v>57.31739804860649</v>
      </c>
      <c r="O606" t="n">
        <v>2287.485398613962</v>
      </c>
      <c r="P606" t="n">
        <v>0.3549478310678773</v>
      </c>
      <c r="Q606" t="n">
        <v>18.89137621655553</v>
      </c>
      <c r="R606" t="n">
        <v>191.5255900084406</v>
      </c>
      <c r="S606" t="n">
        <v>98.01128775763588</v>
      </c>
      <c r="T606" t="n">
        <v>1476.470482029902</v>
      </c>
      <c r="U606" t="n">
        <v>69199.46961563289</v>
      </c>
      <c r="V606" t="n">
        <v>358</v>
      </c>
      <c r="W606" t="n">
        <v>632.3333333333334</v>
      </c>
      <c r="X606" t="n">
        <v>260.6666666666667</v>
      </c>
      <c r="Y606" t="n">
        <v>1</v>
      </c>
      <c r="Z606" t="n">
        <v>0.6316735821766598</v>
      </c>
      <c r="AA606" t="n">
        <v>7.594200299728865</v>
      </c>
      <c r="AB606" t="n">
        <v>701.8859404769415</v>
      </c>
      <c r="AC606" t="n">
        <v>4622.387080422364</v>
      </c>
      <c r="AD606" t="n">
        <v>2806.2896303262</v>
      </c>
      <c r="AE606" t="n">
        <v>1.348343295191512</v>
      </c>
      <c r="AF606" t="n">
        <v>18.1485391076679</v>
      </c>
      <c r="AG606" t="n">
        <v>667.7243528068273</v>
      </c>
      <c r="AH606" t="n">
        <v>29016.30309163945</v>
      </c>
      <c r="AI606" t="n">
        <v>17434.78130756767</v>
      </c>
      <c r="AJ606" t="n">
        <v>-33.27790296629248</v>
      </c>
      <c r="AK606" t="n">
        <v>-52.57418454192248</v>
      </c>
      <c r="AL606" t="n">
        <v>-30.35421735508902</v>
      </c>
      <c r="AM606" t="n">
        <v>0.3427523982605476</v>
      </c>
      <c r="AN606" t="n">
        <v>38.42602183205097</v>
      </c>
      <c r="AO606" t="n">
        <v>2095.959808605521</v>
      </c>
      <c r="AP606" t="n">
        <v>1006664.207353047</v>
      </c>
      <c r="AQ606" t="n">
        <v>0.191916123069188</v>
      </c>
      <c r="AR606" t="n">
        <v>0.2394918772330763</v>
      </c>
      <c r="AS606" t="n">
        <v>0.1199840299662723</v>
      </c>
      <c r="AT606" t="n">
        <v>0.2522037348113618</v>
      </c>
      <c r="AU606" t="n">
        <v>0.1964042349201015</v>
      </c>
      <c r="AV606" t="n">
        <v>8.609042835920397</v>
      </c>
      <c r="AW606" t="n">
        <v>161.4937990887241</v>
      </c>
      <c r="AX606" t="n">
        <v>11321.40151722055</v>
      </c>
      <c r="AY606" t="n">
        <v>162443.4204448256</v>
      </c>
      <c r="AZ606" t="n">
        <v>178909.4497234809</v>
      </c>
      <c r="BA606" t="n">
        <v>12721.08563928636</v>
      </c>
      <c r="BB606" t="n">
        <v>23905.56965431145</v>
      </c>
      <c r="BC606" t="n">
        <v>36626.6552935978</v>
      </c>
      <c r="BD606" t="n">
        <v>0.6977002293284266</v>
      </c>
      <c r="BE606" t="n">
        <v>0.3549478310678773</v>
      </c>
      <c r="BF606" t="n">
        <v>57.31739804860649</v>
      </c>
      <c r="BG606" t="n">
        <v>18.89137621655553</v>
      </c>
      <c r="BH606" t="n">
        <v>2287.485398613962</v>
      </c>
      <c r="BI606" t="n">
        <v>191.5255900084406</v>
      </c>
      <c r="BJ606" t="n">
        <v>13285.3529236031</v>
      </c>
      <c r="BK606" t="n">
        <v>6533.727016301603</v>
      </c>
      <c r="BL606" t="n">
        <v>80413.74419831784</v>
      </c>
      <c r="BM606" t="n">
        <v>26835.72787090749</v>
      </c>
      <c r="BN606" t="n">
        <v>37512.12364075531</v>
      </c>
      <c r="BO606" t="n">
        <v>672.8957142378949</v>
      </c>
      <c r="BP606" t="n">
        <v>0.4352654884201231</v>
      </c>
      <c r="BQ606" t="n">
        <v>2.00500560293225</v>
      </c>
      <c r="BR606" t="n">
        <v>209.1034237318796</v>
      </c>
      <c r="BS606" t="n">
        <v>8267.468004681305</v>
      </c>
      <c r="BT606" t="n">
        <v>2852.003740303589</v>
      </c>
      <c r="BU606" t="n">
        <v>3426.065302008246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202</v>
      </c>
      <c r="C607" t="n">
        <v>78</v>
      </c>
      <c r="D607" t="n">
        <v>1210.155395086067</v>
      </c>
      <c r="E607" t="n">
        <v>10.21244515919589</v>
      </c>
      <c r="F607" t="n">
        <v>171.1245792058464</v>
      </c>
      <c r="G607" t="n">
        <v>7138.050934820431</v>
      </c>
      <c r="H607" t="n">
        <v>253865.6012253287</v>
      </c>
      <c r="I607" t="n">
        <v>197774.4791583199</v>
      </c>
      <c r="J607" t="n">
        <v>-1127.314428411414</v>
      </c>
      <c r="K607" t="n">
        <v>407.0809745286986</v>
      </c>
      <c r="L607" t="n">
        <v>-1292.995987353992</v>
      </c>
      <c r="M607" t="n">
        <v>0.6977002293284266</v>
      </c>
      <c r="N607" t="n">
        <v>57.31739804860649</v>
      </c>
      <c r="O607" t="n">
        <v>2287.485398613962</v>
      </c>
      <c r="P607" t="n">
        <v>0.3180067977001229</v>
      </c>
      <c r="Q607" t="n">
        <v>18.34245435147223</v>
      </c>
      <c r="R607" t="n">
        <v>191.5255900084406</v>
      </c>
      <c r="S607" t="n">
        <v>98.09733389883837</v>
      </c>
      <c r="T607" t="n">
        <v>1477.417817663768</v>
      </c>
      <c r="U607" t="n">
        <v>69199.46961563289</v>
      </c>
      <c r="V607" t="n">
        <v>358</v>
      </c>
      <c r="W607" t="n">
        <v>633.6666666666666</v>
      </c>
      <c r="X607" t="n">
        <v>261.6666666666667</v>
      </c>
      <c r="Y607" t="n">
        <v>1</v>
      </c>
      <c r="Z607" t="n">
        <v>0.632312841221361</v>
      </c>
      <c r="AA607" t="n">
        <v>7.594751220332841</v>
      </c>
      <c r="AB607" t="n">
        <v>701.9016588810194</v>
      </c>
      <c r="AC607" t="n">
        <v>4622.387340176582</v>
      </c>
      <c r="AD607" t="n">
        <v>2806.392573468295</v>
      </c>
      <c r="AE607" t="n">
        <v>1.348572441999398</v>
      </c>
      <c r="AF607" t="n">
        <v>18.14909002827187</v>
      </c>
      <c r="AG607" t="n">
        <v>667.7400712109049</v>
      </c>
      <c r="AH607" t="n">
        <v>29016.30318459123</v>
      </c>
      <c r="AI607" t="n">
        <v>17434.87916193381</v>
      </c>
      <c r="AJ607" t="n">
        <v>-35.54535610129798</v>
      </c>
      <c r="AK607" t="n">
        <v>-56.36603669889553</v>
      </c>
      <c r="AL607" t="n">
        <v>-48.79398269391331</v>
      </c>
      <c r="AM607" t="n">
        <v>0.379693431628302</v>
      </c>
      <c r="AN607" t="n">
        <v>38.97494369713427</v>
      </c>
      <c r="AO607" t="n">
        <v>2095.959808605521</v>
      </c>
      <c r="AP607" t="n">
        <v>1006906.222946605</v>
      </c>
      <c r="AQ607" t="n">
        <v>0.1919136578676207</v>
      </c>
      <c r="AR607" t="n">
        <v>0.2395869891976753</v>
      </c>
      <c r="AS607" t="n">
        <v>0.1199708515435762</v>
      </c>
      <c r="AT607" t="n">
        <v>0.2521593581293839</v>
      </c>
      <c r="AU607" t="n">
        <v>0.196369143261744</v>
      </c>
      <c r="AV607" t="n">
        <v>8.610067573634776</v>
      </c>
      <c r="AW607" t="n">
        <v>161.5917797454902</v>
      </c>
      <c r="AX607" t="n">
        <v>11322.68203332541</v>
      </c>
      <c r="AY607" t="n">
        <v>162447.6960671165</v>
      </c>
      <c r="AZ607" t="n">
        <v>178920.2020160378</v>
      </c>
      <c r="BA607" t="n">
        <v>13002.06811458229</v>
      </c>
      <c r="BB607" t="n">
        <v>22152.61807067502</v>
      </c>
      <c r="BC607" t="n">
        <v>35154.68618525731</v>
      </c>
      <c r="BD607" t="n">
        <v>0.6977002293284266</v>
      </c>
      <c r="BE607" t="n">
        <v>0.3180067977001229</v>
      </c>
      <c r="BF607" t="n">
        <v>57.31739804860649</v>
      </c>
      <c r="BG607" t="n">
        <v>18.34245435147223</v>
      </c>
      <c r="BH607" t="n">
        <v>2287.485398613962</v>
      </c>
      <c r="BI607" t="n">
        <v>191.5255900084406</v>
      </c>
      <c r="BJ607" t="n">
        <v>13285.3529236031</v>
      </c>
      <c r="BK607" t="n">
        <v>5834.691841883588</v>
      </c>
      <c r="BL607" t="n">
        <v>80413.74419831784</v>
      </c>
      <c r="BM607" t="n">
        <v>26061.35691479171</v>
      </c>
      <c r="BN607" t="n">
        <v>37512.12364075531</v>
      </c>
      <c r="BO607" t="n">
        <v>672.8957142378949</v>
      </c>
      <c r="BP607" t="n">
        <v>0.4352654884201231</v>
      </c>
      <c r="BQ607" t="n">
        <v>2.00500560293225</v>
      </c>
      <c r="BR607" t="n">
        <v>209.1034237318796</v>
      </c>
      <c r="BS607" t="n">
        <v>8267.468004681305</v>
      </c>
      <c r="BT607" t="n">
        <v>2852.003740303589</v>
      </c>
      <c r="BU607" t="n">
        <v>3426.065302008246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202</v>
      </c>
      <c r="C608" t="n">
        <v>78</v>
      </c>
      <c r="D608" t="n">
        <v>1210.300475093286</v>
      </c>
      <c r="E608" t="n">
        <v>10.22956242595054</v>
      </c>
      <c r="F608" t="n">
        <v>171.2036995191984</v>
      </c>
      <c r="G608" t="n">
        <v>7138.050934820431</v>
      </c>
      <c r="H608" t="n">
        <v>253516.836627018</v>
      </c>
      <c r="I608" t="n">
        <v>197798.3174253832</v>
      </c>
      <c r="J608" t="n">
        <v>-1102.602362617963</v>
      </c>
      <c r="K608" t="n">
        <v>407.0809745286986</v>
      </c>
      <c r="L608" t="n">
        <v>-1292.995987353992</v>
      </c>
      <c r="M608" t="n">
        <v>0.43626256474773</v>
      </c>
      <c r="N608" t="n">
        <v>57.31739804860649</v>
      </c>
      <c r="O608" t="n">
        <v>2287.485398613962</v>
      </c>
      <c r="P608" t="n">
        <v>0.3180067977001229</v>
      </c>
      <c r="Q608" t="n">
        <v>17.96838997673501</v>
      </c>
      <c r="R608" t="n">
        <v>191.5255900084406</v>
      </c>
      <c r="S608" t="n">
        <v>98.37612881574745</v>
      </c>
      <c r="T608" t="n">
        <v>1477.791882038505</v>
      </c>
      <c r="U608" t="n">
        <v>69199.46961563289</v>
      </c>
      <c r="V608" t="n">
        <v>358.6666666666667</v>
      </c>
      <c r="W608" t="n">
        <v>634</v>
      </c>
      <c r="X608" t="n">
        <v>262.6666666666667</v>
      </c>
      <c r="Y608" t="n">
        <v>1</v>
      </c>
      <c r="Z608" t="n">
        <v>0.6351337626982888</v>
      </c>
      <c r="AA608" t="n">
        <v>7.59522292703014</v>
      </c>
      <c r="AB608" t="n">
        <v>701.9016588810194</v>
      </c>
      <c r="AC608" t="n">
        <v>4622.38823240864</v>
      </c>
      <c r="AD608" t="n">
        <v>2806.467392866376</v>
      </c>
      <c r="AE608" t="n">
        <v>1.349582061766923</v>
      </c>
      <c r="AF608" t="n">
        <v>18.14956173496918</v>
      </c>
      <c r="AG608" t="n">
        <v>667.7400712109049</v>
      </c>
      <c r="AH608" t="n">
        <v>29016.30350386553</v>
      </c>
      <c r="AI608" t="n">
        <v>17434.95155555183</v>
      </c>
      <c r="AJ608" t="n">
        <v>-12.76076253574052</v>
      </c>
      <c r="AK608" t="n">
        <v>-63.83640558756029</v>
      </c>
      <c r="AL608" t="n">
        <v>-71.19458808105018</v>
      </c>
      <c r="AM608" t="n">
        <v>0.1182557670476054</v>
      </c>
      <c r="AN608" t="n">
        <v>39.34900807187148</v>
      </c>
      <c r="AO608" t="n">
        <v>2095.959808605521</v>
      </c>
      <c r="AP608" t="n">
        <v>1007217.362375506</v>
      </c>
      <c r="AQ608" t="n">
        <v>0.1918956798299756</v>
      </c>
      <c r="AR608" t="n">
        <v>0.2396683974169563</v>
      </c>
      <c r="AS608" t="n">
        <v>0.1200361212882622</v>
      </c>
      <c r="AT608" t="n">
        <v>0.2520264602039952</v>
      </c>
      <c r="AU608" t="n">
        <v>0.1963733412608107</v>
      </c>
      <c r="AV608" t="n">
        <v>8.609915816426588</v>
      </c>
      <c r="AW608" t="n">
        <v>161.6610595154933</v>
      </c>
      <c r="AX608" t="n">
        <v>11321.39022699428</v>
      </c>
      <c r="AY608" t="n">
        <v>162439.0576560385</v>
      </c>
      <c r="AZ608" t="n">
        <v>178913.6659408465</v>
      </c>
      <c r="BA608" t="n">
        <v>13002.06811458229</v>
      </c>
      <c r="BB608" t="n">
        <v>21624.90488369636</v>
      </c>
      <c r="BC608" t="n">
        <v>34626.97299827865</v>
      </c>
      <c r="BD608" t="n">
        <v>0.43626256474773</v>
      </c>
      <c r="BE608" t="n">
        <v>0.3180067977001229</v>
      </c>
      <c r="BF608" t="n">
        <v>57.31739804860649</v>
      </c>
      <c r="BG608" t="n">
        <v>17.96838997673501</v>
      </c>
      <c r="BH608" t="n">
        <v>2287.485398613962</v>
      </c>
      <c r="BI608" t="n">
        <v>191.5255900084406</v>
      </c>
      <c r="BJ608" t="n">
        <v>8335.823749426441</v>
      </c>
      <c r="BK608" t="n">
        <v>5834.691841883588</v>
      </c>
      <c r="BL608" t="n">
        <v>80413.74419831784</v>
      </c>
      <c r="BM608" t="n">
        <v>25533.68019908585</v>
      </c>
      <c r="BN608" t="n">
        <v>37512.12364075531</v>
      </c>
      <c r="BO608" t="n">
        <v>672.8957142378949</v>
      </c>
      <c r="BP608" t="n">
        <v>0.294373900674963</v>
      </c>
      <c r="BQ608" t="n">
        <v>2.00500560293225</v>
      </c>
      <c r="BR608" t="n">
        <v>209.1034237318796</v>
      </c>
      <c r="BS608" t="n">
        <v>5600.113149522348</v>
      </c>
      <c r="BT608" t="n">
        <v>2852.003740303589</v>
      </c>
      <c r="BU608" t="n">
        <v>3426.065302008246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202</v>
      </c>
      <c r="C609" t="n">
        <v>78</v>
      </c>
      <c r="D609" t="n">
        <v>1210.4379848898</v>
      </c>
      <c r="E609" t="n">
        <v>10.23895603096154</v>
      </c>
      <c r="F609" t="n">
        <v>171.2697503061781</v>
      </c>
      <c r="G609" t="n">
        <v>7138.050934820431</v>
      </c>
      <c r="H609" t="n">
        <v>253352.53026973</v>
      </c>
      <c r="I609" t="n">
        <v>197801.0781175504</v>
      </c>
      <c r="J609" t="n">
        <v>-1090.264565357636</v>
      </c>
      <c r="K609" t="n">
        <v>407.0809745286986</v>
      </c>
      <c r="L609" t="n">
        <v>-1292.995987353992</v>
      </c>
      <c r="M609" t="n">
        <v>0.3055437324573818</v>
      </c>
      <c r="N609" t="n">
        <v>57.31739804860649</v>
      </c>
      <c r="O609" t="n">
        <v>2287.485398613962</v>
      </c>
      <c r="P609" t="n">
        <v>0.3180067977001229</v>
      </c>
      <c r="Q609" t="n">
        <v>17.96838997673501</v>
      </c>
      <c r="R609" t="n">
        <v>191.5255900084406</v>
      </c>
      <c r="S609" t="n">
        <v>98.515526274202</v>
      </c>
      <c r="T609" t="n">
        <v>1477.791882038505</v>
      </c>
      <c r="U609" t="n">
        <v>69199.46961563289</v>
      </c>
      <c r="V609" t="n">
        <v>359</v>
      </c>
      <c r="W609" t="n">
        <v>634</v>
      </c>
      <c r="X609" t="n">
        <v>263</v>
      </c>
      <c r="Y609" t="n">
        <v>1</v>
      </c>
      <c r="Z609" t="n">
        <v>0.6365449975264689</v>
      </c>
      <c r="AA609" t="n">
        <v>7.595617421380978</v>
      </c>
      <c r="AB609" t="n">
        <v>701.9016588810194</v>
      </c>
      <c r="AC609" t="n">
        <v>4622.388623269611</v>
      </c>
      <c r="AD609" t="n">
        <v>2806.519970280054</v>
      </c>
      <c r="AE609" t="n">
        <v>1.350087645740402</v>
      </c>
      <c r="AF609" t="n">
        <v>18.14995622932001</v>
      </c>
      <c r="AG609" t="n">
        <v>667.7400712109049</v>
      </c>
      <c r="AH609" t="n">
        <v>29016.30364373</v>
      </c>
      <c r="AI609" t="n">
        <v>17435.00413296551</v>
      </c>
      <c r="AJ609" t="n">
        <v>-1.25725164947791</v>
      </c>
      <c r="AK609" t="n">
        <v>-46.42446951575585</v>
      </c>
      <c r="AL609" t="n">
        <v>-39.81313026760967</v>
      </c>
      <c r="AM609" t="n">
        <v>-0.01246306524274282</v>
      </c>
      <c r="AN609" t="n">
        <v>39.34900807187148</v>
      </c>
      <c r="AO609" t="n">
        <v>2095.959808605521</v>
      </c>
      <c r="AP609" t="n">
        <v>1007482.845039556</v>
      </c>
      <c r="AQ609" t="n">
        <v>0.1923854678258271</v>
      </c>
      <c r="AR609" t="n">
        <v>0.2397521354630784</v>
      </c>
      <c r="AS609" t="n">
        <v>0.1200713232457728</v>
      </c>
      <c r="AT609" t="n">
        <v>0.2514657837267468</v>
      </c>
      <c r="AU609" t="n">
        <v>0.1963252897385749</v>
      </c>
      <c r="AV609" t="n">
        <v>8.610624747567002</v>
      </c>
      <c r="AW609" t="n">
        <v>161.7160363143038</v>
      </c>
      <c r="AX609" t="n">
        <v>11320.3192047145</v>
      </c>
      <c r="AY609" t="n">
        <v>162430.4355579249</v>
      </c>
      <c r="AZ609" t="n">
        <v>178905.9432241792</v>
      </c>
      <c r="BA609" t="n">
        <v>13002.06811458229</v>
      </c>
      <c r="BB609" t="n">
        <v>21624.90488369636</v>
      </c>
      <c r="BC609" t="n">
        <v>34626.97299827865</v>
      </c>
      <c r="BD609" t="n">
        <v>0.3055437324573818</v>
      </c>
      <c r="BE609" t="n">
        <v>0.3180067977001229</v>
      </c>
      <c r="BF609" t="n">
        <v>57.31739804860649</v>
      </c>
      <c r="BG609" t="n">
        <v>17.96838997673501</v>
      </c>
      <c r="BH609" t="n">
        <v>2287.485398613962</v>
      </c>
      <c r="BI609" t="n">
        <v>191.5255900084406</v>
      </c>
      <c r="BJ609" t="n">
        <v>5861.059162338115</v>
      </c>
      <c r="BK609" t="n">
        <v>5834.691841883588</v>
      </c>
      <c r="BL609" t="n">
        <v>80413.74419831784</v>
      </c>
      <c r="BM609" t="n">
        <v>25533.68019908585</v>
      </c>
      <c r="BN609" t="n">
        <v>37512.12364075531</v>
      </c>
      <c r="BO609" t="n">
        <v>672.8957142378949</v>
      </c>
      <c r="BP609" t="n">
        <v>0.223928106802383</v>
      </c>
      <c r="BQ609" t="n">
        <v>2.00500560293225</v>
      </c>
      <c r="BR609" t="n">
        <v>209.1034237318796</v>
      </c>
      <c r="BS609" t="n">
        <v>4266.435721942869</v>
      </c>
      <c r="BT609" t="n">
        <v>2852.003740303589</v>
      </c>
      <c r="BU609" t="n">
        <v>3426.065302008246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202</v>
      </c>
      <c r="C610" t="n">
        <v>78</v>
      </c>
      <c r="D610" t="n">
        <v>1210.557731901531</v>
      </c>
      <c r="E610" t="n">
        <v>10.23924438321519</v>
      </c>
      <c r="F610" t="n">
        <v>171.3311281852392</v>
      </c>
      <c r="G610" t="n">
        <v>7138.374288694614</v>
      </c>
      <c r="H610" t="n">
        <v>253352.53026973</v>
      </c>
      <c r="I610" t="n">
        <v>197803.2406925762</v>
      </c>
      <c r="J610" t="n">
        <v>-1090.264565357636</v>
      </c>
      <c r="K610" t="n">
        <v>407.0809745286986</v>
      </c>
      <c r="L610" t="n">
        <v>-1292.995987353992</v>
      </c>
      <c r="M610" t="n">
        <v>0.3055437324573818</v>
      </c>
      <c r="N610" t="n">
        <v>57.31739804860649</v>
      </c>
      <c r="O610" t="n">
        <v>2287.485398613962</v>
      </c>
      <c r="P610" t="n">
        <v>0.3180067977001229</v>
      </c>
      <c r="Q610" t="n">
        <v>17.96838997673501</v>
      </c>
      <c r="R610" t="n">
        <v>191.5255900084406</v>
      </c>
      <c r="S610" t="n">
        <v>98.515526274202</v>
      </c>
      <c r="T610" t="n">
        <v>1477.791882038505</v>
      </c>
      <c r="U610" t="n">
        <v>69199.46961563289</v>
      </c>
      <c r="V610" t="n">
        <v>359</v>
      </c>
      <c r="W610" t="n">
        <v>634</v>
      </c>
      <c r="X610" t="n">
        <v>263</v>
      </c>
      <c r="Y610" t="n">
        <v>1</v>
      </c>
      <c r="Z610" t="n">
        <v>0.6365452707203909</v>
      </c>
      <c r="AA610" t="n">
        <v>7.595984309521254</v>
      </c>
      <c r="AB610" t="n">
        <v>701.911350336091</v>
      </c>
      <c r="AC610" t="n">
        <v>4622.388623269611</v>
      </c>
      <c r="AD610" t="n">
        <v>2806.561267104802</v>
      </c>
      <c r="AE610" t="n">
        <v>1.350087918934324</v>
      </c>
      <c r="AF610" t="n">
        <v>18.15032311746029</v>
      </c>
      <c r="AG610" t="n">
        <v>667.7497626659766</v>
      </c>
      <c r="AH610" t="n">
        <v>29016.30364373</v>
      </c>
      <c r="AI610" t="n">
        <v>17435.04542979026</v>
      </c>
      <c r="AJ610" t="n">
        <v>-1.296829169774913</v>
      </c>
      <c r="AK610" t="n">
        <v>-31.86533652916769</v>
      </c>
      <c r="AL610" t="n">
        <v>-12.75013215155651</v>
      </c>
      <c r="AM610" t="n">
        <v>-0.01246306524274282</v>
      </c>
      <c r="AN610" t="n">
        <v>39.34900807187148</v>
      </c>
      <c r="AO610" t="n">
        <v>2095.959808605521</v>
      </c>
      <c r="AP610" t="n">
        <v>1007180.186049643</v>
      </c>
      <c r="AQ610" t="n">
        <v>0.1923660359056941</v>
      </c>
      <c r="AR610" t="n">
        <v>0.2397857684770202</v>
      </c>
      <c r="AS610" t="n">
        <v>0.1199148110920327</v>
      </c>
      <c r="AT610" t="n">
        <v>0.2515463578187537</v>
      </c>
      <c r="AU610" t="n">
        <v>0.1963870267064993</v>
      </c>
      <c r="AV610" t="n">
        <v>8.611931405860071</v>
      </c>
      <c r="AW610" t="n">
        <v>161.8004322144743</v>
      </c>
      <c r="AX610" t="n">
        <v>11323.36782872326</v>
      </c>
      <c r="AY610" t="n">
        <v>162444.3701952826</v>
      </c>
      <c r="AZ610" t="n">
        <v>178926.9856024199</v>
      </c>
      <c r="BA610" t="n">
        <v>13002.06811458229</v>
      </c>
      <c r="BB610" t="n">
        <v>21624.90488369636</v>
      </c>
      <c r="BC610" t="n">
        <v>34626.97299827865</v>
      </c>
      <c r="BD610" t="n">
        <v>0.3055437324573818</v>
      </c>
      <c r="BE610" t="n">
        <v>0.3180067977001229</v>
      </c>
      <c r="BF610" t="n">
        <v>57.31739804860649</v>
      </c>
      <c r="BG610" t="n">
        <v>17.96838997673501</v>
      </c>
      <c r="BH610" t="n">
        <v>2287.485398613962</v>
      </c>
      <c r="BI610" t="n">
        <v>191.5255900084406</v>
      </c>
      <c r="BJ610" t="n">
        <v>5861.059162338115</v>
      </c>
      <c r="BK610" t="n">
        <v>5834.691841883588</v>
      </c>
      <c r="BL610" t="n">
        <v>80413.74419831784</v>
      </c>
      <c r="BM610" t="n">
        <v>25533.68019908585</v>
      </c>
      <c r="BN610" t="n">
        <v>37512.12364075531</v>
      </c>
      <c r="BO610" t="n">
        <v>672.8957142378949</v>
      </c>
      <c r="BP610" t="n">
        <v>0.223928106802383</v>
      </c>
      <c r="BQ610" t="n">
        <v>2.00500560293225</v>
      </c>
      <c r="BR610" t="n">
        <v>209.1034237318796</v>
      </c>
      <c r="BS610" t="n">
        <v>4266.435721942869</v>
      </c>
      <c r="BT610" t="n">
        <v>2852.003740303589</v>
      </c>
      <c r="BU610" t="n">
        <v>3426.065302008246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202</v>
      </c>
      <c r="C611" t="n">
        <v>78</v>
      </c>
      <c r="D611" t="n">
        <v>1210.768276638664</v>
      </c>
      <c r="E611" t="n">
        <v>10.23948165931044</v>
      </c>
      <c r="F611" t="n">
        <v>171.3852752419556</v>
      </c>
      <c r="G611" t="n">
        <v>7143.854536993244</v>
      </c>
      <c r="H611" t="n">
        <v>253352.53026973</v>
      </c>
      <c r="I611" t="n">
        <v>197804.8896193883</v>
      </c>
      <c r="J611" t="n">
        <v>-1090.264565357636</v>
      </c>
      <c r="K611" t="n">
        <v>407.0809745286986</v>
      </c>
      <c r="L611" t="n">
        <v>-1292.995987353992</v>
      </c>
      <c r="M611" t="n">
        <v>0.3055437324573818</v>
      </c>
      <c r="N611" t="n">
        <v>57.31739804860649</v>
      </c>
      <c r="O611" t="n">
        <v>2287.485398613962</v>
      </c>
      <c r="P611" t="n">
        <v>0.3180067977001229</v>
      </c>
      <c r="Q611" t="n">
        <v>17.96838997673501</v>
      </c>
      <c r="R611" t="n">
        <v>192.275612442503</v>
      </c>
      <c r="S611" t="n">
        <v>98.515526274202</v>
      </c>
      <c r="T611" t="n">
        <v>1477.791882038505</v>
      </c>
      <c r="U611" t="n">
        <v>69200.21963806695</v>
      </c>
      <c r="V611" t="n">
        <v>359</v>
      </c>
      <c r="W611" t="n">
        <v>634.6666666666666</v>
      </c>
      <c r="X611" t="n">
        <v>263</v>
      </c>
      <c r="Y611" t="n">
        <v>1</v>
      </c>
      <c r="Z611" t="n">
        <v>0.6365454961926649</v>
      </c>
      <c r="AA611" t="n">
        <v>7.596308170511507</v>
      </c>
      <c r="AB611" t="n">
        <v>702.0756892015739</v>
      </c>
      <c r="AC611" t="n">
        <v>4622.389421952216</v>
      </c>
      <c r="AD611" t="n">
        <v>2806.592732099156</v>
      </c>
      <c r="AE611" t="n">
        <v>1.350088144406598</v>
      </c>
      <c r="AF611" t="n">
        <v>18.15064697845054</v>
      </c>
      <c r="AG611" t="n">
        <v>667.9141015314594</v>
      </c>
      <c r="AH611" t="n">
        <v>29016.30392951024</v>
      </c>
      <c r="AI611" t="n">
        <v>17435.07689478462</v>
      </c>
      <c r="AJ611" t="n">
        <v>-1.292466311808399</v>
      </c>
      <c r="AK611" t="n">
        <v>-34.09511339091443</v>
      </c>
      <c r="AL611" t="n">
        <v>-8.711587886605649</v>
      </c>
      <c r="AM611" t="n">
        <v>-0.01246306524274282</v>
      </c>
      <c r="AN611" t="n">
        <v>39.34900807187148</v>
      </c>
      <c r="AO611" t="n">
        <v>2095.209786171459</v>
      </c>
      <c r="AP611" t="n">
        <v>1007202.500088643</v>
      </c>
      <c r="AQ611" t="n">
        <v>0.1923665815209331</v>
      </c>
      <c r="AR611" t="n">
        <v>0.2398374681764138</v>
      </c>
      <c r="AS611" t="n">
        <v>0.1198766183803936</v>
      </c>
      <c r="AT611" t="n">
        <v>0.25153450899901</v>
      </c>
      <c r="AU611" t="n">
        <v>0.1963848229232496</v>
      </c>
      <c r="AV611" t="n">
        <v>8.611771022771233</v>
      </c>
      <c r="AW611" t="n">
        <v>161.847562781648</v>
      </c>
      <c r="AX611" t="n">
        <v>11335.37339720861</v>
      </c>
      <c r="AY611" t="n">
        <v>162435.2487041771</v>
      </c>
      <c r="AZ611" t="n">
        <v>178918.9134091566</v>
      </c>
      <c r="BA611" t="n">
        <v>13014.75415867695</v>
      </c>
      <c r="BB611" t="n">
        <v>21624.90488369636</v>
      </c>
      <c r="BC611" t="n">
        <v>34639.65904237331</v>
      </c>
      <c r="BD611" t="n">
        <v>0.3055437324573818</v>
      </c>
      <c r="BE611" t="n">
        <v>0.3180067977001229</v>
      </c>
      <c r="BF611" t="n">
        <v>57.31739804860649</v>
      </c>
      <c r="BG611" t="n">
        <v>17.96838997673501</v>
      </c>
      <c r="BH611" t="n">
        <v>2287.485398613962</v>
      </c>
      <c r="BI611" t="n">
        <v>192.275612442503</v>
      </c>
      <c r="BJ611" t="n">
        <v>5861.059162338115</v>
      </c>
      <c r="BK611" t="n">
        <v>5834.691841883588</v>
      </c>
      <c r="BL611" t="n">
        <v>80413.74419831784</v>
      </c>
      <c r="BM611" t="n">
        <v>25533.68019908585</v>
      </c>
      <c r="BN611" t="n">
        <v>37512.12364075531</v>
      </c>
      <c r="BO611" t="n">
        <v>685.5817583325497</v>
      </c>
      <c r="BP611" t="n">
        <v>0.223928106802383</v>
      </c>
      <c r="BQ611" t="n">
        <v>2.00500560293225</v>
      </c>
      <c r="BR611" t="n">
        <v>209.1034237318796</v>
      </c>
      <c r="BS611" t="n">
        <v>4266.435721942869</v>
      </c>
      <c r="BT611" t="n">
        <v>2852.003740303589</v>
      </c>
      <c r="BU611" t="n">
        <v>3426.065302008246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202</v>
      </c>
      <c r="C612" t="n">
        <v>78</v>
      </c>
      <c r="D612" t="n">
        <v>1210.860465603901</v>
      </c>
      <c r="E612" t="n">
        <v>10.23966186343205</v>
      </c>
      <c r="F612" t="n">
        <v>171.4333769261325</v>
      </c>
      <c r="G612" t="n">
        <v>7144.103091665554</v>
      </c>
      <c r="H612" t="n">
        <v>253353.0079303138</v>
      </c>
      <c r="I612" t="n">
        <v>197806.1521305462</v>
      </c>
      <c r="J612" t="n">
        <v>-1090.742216388255</v>
      </c>
      <c r="K612" t="n">
        <v>407.0809745286986</v>
      </c>
      <c r="L612" t="n">
        <v>-1292.995987353992</v>
      </c>
      <c r="M612" t="n">
        <v>0.3055437324573818</v>
      </c>
      <c r="N612" t="n">
        <v>57.31739804860649</v>
      </c>
      <c r="O612" t="n">
        <v>2287.485398613962</v>
      </c>
      <c r="P612" t="n">
        <v>0.2977717153613742</v>
      </c>
      <c r="Q612" t="n">
        <v>17.96838997673501</v>
      </c>
      <c r="R612" t="n">
        <v>192.6506236595341</v>
      </c>
      <c r="S612" t="n">
        <v>98.53576135654076</v>
      </c>
      <c r="T612" t="n">
        <v>1477.791882038505</v>
      </c>
      <c r="U612" t="n">
        <v>69200.59464928399</v>
      </c>
      <c r="V612" t="n">
        <v>359</v>
      </c>
      <c r="W612" t="n">
        <v>635.6666666666666</v>
      </c>
      <c r="X612" t="n">
        <v>263</v>
      </c>
      <c r="Y612" t="n">
        <v>1</v>
      </c>
      <c r="Z612" t="n">
        <v>0.6365456678902714</v>
      </c>
      <c r="AA612" t="n">
        <v>7.596596443346235</v>
      </c>
      <c r="AB612" t="n">
        <v>702.0831412778692</v>
      </c>
      <c r="AC612" t="n">
        <v>4622.390023644341</v>
      </c>
      <c r="AD612" t="n">
        <v>2806.616802489405</v>
      </c>
      <c r="AE612" t="n">
        <v>1.350088316104204</v>
      </c>
      <c r="AF612" t="n">
        <v>18.15093525128527</v>
      </c>
      <c r="AG612" t="n">
        <v>667.9215536077546</v>
      </c>
      <c r="AH612" t="n">
        <v>29016.30414480354</v>
      </c>
      <c r="AI612" t="n">
        <v>17435.10096517486</v>
      </c>
      <c r="AJ612" t="n">
        <v>-1.767811282812537</v>
      </c>
      <c r="AK612" t="n">
        <v>-36.32489038382315</v>
      </c>
      <c r="AL612" t="n">
        <v>-22.5325675568026</v>
      </c>
      <c r="AM612" t="n">
        <v>0.007772017096005816</v>
      </c>
      <c r="AN612" t="n">
        <v>39.34900807187148</v>
      </c>
      <c r="AO612" t="n">
        <v>2094.834774954428</v>
      </c>
      <c r="AP612" t="n">
        <v>1007406.000735398</v>
      </c>
      <c r="AQ612" t="n">
        <v>0.192337821530452</v>
      </c>
      <c r="AR612" t="n">
        <v>0.2398937235241306</v>
      </c>
      <c r="AS612" t="n">
        <v>0.1199444154287792</v>
      </c>
      <c r="AT612" t="n">
        <v>0.251478730943594</v>
      </c>
      <c r="AU612" t="n">
        <v>0.1963453085730442</v>
      </c>
      <c r="AV612" t="n">
        <v>8.611621865585176</v>
      </c>
      <c r="AW612" t="n">
        <v>161.8868593681498</v>
      </c>
      <c r="AX612" t="n">
        <v>11334.73482162741</v>
      </c>
      <c r="AY612" t="n">
        <v>162428.3940588924</v>
      </c>
      <c r="AZ612" t="n">
        <v>178911.0605713792</v>
      </c>
      <c r="BA612" t="n">
        <v>12638.66525381721</v>
      </c>
      <c r="BB612" t="n">
        <v>21624.90488369636</v>
      </c>
      <c r="BC612" t="n">
        <v>34263.57013751358</v>
      </c>
      <c r="BD612" t="n">
        <v>0.3055437324573818</v>
      </c>
      <c r="BE612" t="n">
        <v>0.2977717153613742</v>
      </c>
      <c r="BF612" t="n">
        <v>57.31739804860649</v>
      </c>
      <c r="BG612" t="n">
        <v>17.96838997673501</v>
      </c>
      <c r="BH612" t="n">
        <v>2287.485398613962</v>
      </c>
      <c r="BI612" t="n">
        <v>192.6506236595341</v>
      </c>
      <c r="BJ612" t="n">
        <v>5861.059162338115</v>
      </c>
      <c r="BK612" t="n">
        <v>5451.782263945905</v>
      </c>
      <c r="BL612" t="n">
        <v>80413.74419831784</v>
      </c>
      <c r="BM612" t="n">
        <v>25533.68019908585</v>
      </c>
      <c r="BN612" t="n">
        <v>37512.12364075531</v>
      </c>
      <c r="BO612" t="n">
        <v>691.9247803798771</v>
      </c>
      <c r="BP612" t="n">
        <v>0.223928106802383</v>
      </c>
      <c r="BQ612" t="n">
        <v>2.00500560293225</v>
      </c>
      <c r="BR612" t="n">
        <v>209.1034237318796</v>
      </c>
      <c r="BS612" t="n">
        <v>4266.435721942869</v>
      </c>
      <c r="BT612" t="n">
        <v>2852.003740303589</v>
      </c>
      <c r="BU612" t="n">
        <v>3426.065302008246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202</v>
      </c>
      <c r="C613" t="n">
        <v>78</v>
      </c>
      <c r="D613" t="n">
        <v>1210.938122715897</v>
      </c>
      <c r="E613" t="n">
        <v>10.23982584994107</v>
      </c>
      <c r="F613" t="n">
        <v>171.4763146431769</v>
      </c>
      <c r="G613" t="n">
        <v>7144.103091665554</v>
      </c>
      <c r="H613" t="n">
        <v>253353.2467606057</v>
      </c>
      <c r="I613" t="n">
        <v>197807.1213466597</v>
      </c>
      <c r="J613" t="n">
        <v>-1090.981041903565</v>
      </c>
      <c r="K613" t="n">
        <v>407.0809745286986</v>
      </c>
      <c r="L613" t="n">
        <v>-1292.995987353992</v>
      </c>
      <c r="M613" t="n">
        <v>0.3055437324573818</v>
      </c>
      <c r="N613" t="n">
        <v>61.0087801115971</v>
      </c>
      <c r="O613" t="n">
        <v>2287.485398613962</v>
      </c>
      <c r="P613" t="n">
        <v>0.2876541741919999</v>
      </c>
      <c r="Q613" t="n">
        <v>17.96838997673501</v>
      </c>
      <c r="R613" t="n">
        <v>192.6506236595341</v>
      </c>
      <c r="S613" t="n">
        <v>98.54587889771012</v>
      </c>
      <c r="T613" t="n">
        <v>1481.483264101496</v>
      </c>
      <c r="U613" t="n">
        <v>69200.59464928399</v>
      </c>
      <c r="V613" t="n">
        <v>359.6666666666667</v>
      </c>
      <c r="W613" t="n">
        <v>636</v>
      </c>
      <c r="X613" t="n">
        <v>263</v>
      </c>
      <c r="Y613" t="n">
        <v>1</v>
      </c>
      <c r="Z613" t="n">
        <v>0.6365458249205002</v>
      </c>
      <c r="AA613" t="n">
        <v>7.602495594760973</v>
      </c>
      <c r="AB613" t="n">
        <v>702.0831412778692</v>
      </c>
      <c r="AC613" t="n">
        <v>4622.390124819754</v>
      </c>
      <c r="AD613" t="n">
        <v>2806.635261189548</v>
      </c>
      <c r="AE613" t="n">
        <v>1.350088473134433</v>
      </c>
      <c r="AF613" t="n">
        <v>18.15321137180379</v>
      </c>
      <c r="AG613" t="n">
        <v>667.9215536077546</v>
      </c>
      <c r="AH613" t="n">
        <v>29016.30418100512</v>
      </c>
      <c r="AI613" t="n">
        <v>17435.11942387501</v>
      </c>
      <c r="AJ613" t="n">
        <v>-2.01790609290636</v>
      </c>
      <c r="AK613" t="n">
        <v>-26.48763862818369</v>
      </c>
      <c r="AL613" t="n">
        <v>-41.43111249627194</v>
      </c>
      <c r="AM613" t="n">
        <v>0.01788955826538013</v>
      </c>
      <c r="AN613" t="n">
        <v>43.0403901348621</v>
      </c>
      <c r="AO613" t="n">
        <v>2094.834774954428</v>
      </c>
      <c r="AP613" t="n">
        <v>1007561.895463538</v>
      </c>
      <c r="AQ613" t="n">
        <v>0.1923114465355295</v>
      </c>
      <c r="AR613" t="n">
        <v>0.2399239251605594</v>
      </c>
      <c r="AS613" t="n">
        <v>0.1200002003968608</v>
      </c>
      <c r="AT613" t="n">
        <v>0.2514467655400123</v>
      </c>
      <c r="AU613" t="n">
        <v>0.196317662367038</v>
      </c>
      <c r="AV613" t="n">
        <v>8.611517097568585</v>
      </c>
      <c r="AW613" t="n">
        <v>161.9232405648327</v>
      </c>
      <c r="AX613" t="n">
        <v>11333.73282945983</v>
      </c>
      <c r="AY613" t="n">
        <v>162421.3379171837</v>
      </c>
      <c r="AZ613" t="n">
        <v>178903.8700080502</v>
      </c>
      <c r="BA613" t="n">
        <v>12447.44929036368</v>
      </c>
      <c r="BB613" t="n">
        <v>21624.90488369636</v>
      </c>
      <c r="BC613" t="n">
        <v>34072.35417406004</v>
      </c>
      <c r="BD613" t="n">
        <v>0.3055437324573818</v>
      </c>
      <c r="BE613" t="n">
        <v>0.2876541741919999</v>
      </c>
      <c r="BF613" t="n">
        <v>61.0087801115971</v>
      </c>
      <c r="BG613" t="n">
        <v>17.96838997673501</v>
      </c>
      <c r="BH613" t="n">
        <v>2287.485398613962</v>
      </c>
      <c r="BI613" t="n">
        <v>192.6506236595341</v>
      </c>
      <c r="BJ613" t="n">
        <v>5861.059162338115</v>
      </c>
      <c r="BK613" t="n">
        <v>5260.327474977064</v>
      </c>
      <c r="BL613" t="n">
        <v>85617.5777770673</v>
      </c>
      <c r="BM613" t="n">
        <v>25533.68019908585</v>
      </c>
      <c r="BN613" t="n">
        <v>37512.12364075531</v>
      </c>
      <c r="BO613" t="n">
        <v>691.9247803798771</v>
      </c>
      <c r="BP613" t="n">
        <v>0.223928106802383</v>
      </c>
      <c r="BQ613" t="n">
        <v>2.700329996375698</v>
      </c>
      <c r="BR613" t="n">
        <v>209.1034237318796</v>
      </c>
      <c r="BS613" t="n">
        <v>4266.435721942869</v>
      </c>
      <c r="BT613" t="n">
        <v>3832.219920850654</v>
      </c>
      <c r="BU613" t="n">
        <v>3426.065302008246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202</v>
      </c>
      <c r="C614" t="n">
        <v>78</v>
      </c>
      <c r="D614" t="n">
        <v>1211.010334965656</v>
      </c>
      <c r="E614" t="n">
        <v>10.23996446608603</v>
      </c>
      <c r="F614" t="n">
        <v>171.516550830599</v>
      </c>
      <c r="G614" t="n">
        <v>7144.103091665554</v>
      </c>
      <c r="H614" t="n">
        <v>253353.2467606057</v>
      </c>
      <c r="I614" t="n">
        <v>197807.8645759806</v>
      </c>
      <c r="J614" t="n">
        <v>-1090.981041903565</v>
      </c>
      <c r="K614" t="n">
        <v>407.0809745286986</v>
      </c>
      <c r="L614" t="n">
        <v>-1292.995987353992</v>
      </c>
      <c r="M614" t="n">
        <v>0.3055437324573818</v>
      </c>
      <c r="N614" t="n">
        <v>62.85447114309242</v>
      </c>
      <c r="O614" t="n">
        <v>2287.485398613962</v>
      </c>
      <c r="P614" t="n">
        <v>0.2876541741919999</v>
      </c>
      <c r="Q614" t="n">
        <v>17.96838997673501</v>
      </c>
      <c r="R614" t="n">
        <v>192.6506236595341</v>
      </c>
      <c r="S614" t="n">
        <v>98.54587889771012</v>
      </c>
      <c r="T614" t="n">
        <v>1483.328955132991</v>
      </c>
      <c r="U614" t="n">
        <v>69200.59464928399</v>
      </c>
      <c r="V614" t="n">
        <v>360</v>
      </c>
      <c r="W614" t="n">
        <v>636</v>
      </c>
      <c r="X614" t="n">
        <v>263</v>
      </c>
      <c r="Y614" t="n">
        <v>1</v>
      </c>
      <c r="Z614" t="n">
        <v>0.6365459576844241</v>
      </c>
      <c r="AA614" t="n">
        <v>7.605557533494447</v>
      </c>
      <c r="AB614" t="n">
        <v>702.0831412778692</v>
      </c>
      <c r="AC614" t="n">
        <v>4622.390124819754</v>
      </c>
      <c r="AD614" t="n">
        <v>2806.649408097051</v>
      </c>
      <c r="AE614" t="n">
        <v>1.350088605898357</v>
      </c>
      <c r="AF614" t="n">
        <v>18.15446179508915</v>
      </c>
      <c r="AG614" t="n">
        <v>667.9215536077546</v>
      </c>
      <c r="AH614" t="n">
        <v>29016.30418100512</v>
      </c>
      <c r="AI614" t="n">
        <v>17435.13357078251</v>
      </c>
      <c r="AJ614" t="n">
        <v>-2.022705894246128</v>
      </c>
      <c r="AK614" t="n">
        <v>-26.5064813794248</v>
      </c>
      <c r="AL614" t="n">
        <v>-35.43708494408651</v>
      </c>
      <c r="AM614" t="n">
        <v>0.01788955826538013</v>
      </c>
      <c r="AN614" t="n">
        <v>44.88608116635741</v>
      </c>
      <c r="AO614" t="n">
        <v>2094.834774954428</v>
      </c>
      <c r="AP614" t="n">
        <v>1007630.450911012</v>
      </c>
      <c r="AQ614" t="n">
        <v>0.1923110444003425</v>
      </c>
      <c r="AR614" t="n">
        <v>0.2399038729345637</v>
      </c>
      <c r="AS614" t="n">
        <v>0.1200528966853628</v>
      </c>
      <c r="AT614" t="n">
        <v>0.25142839080166</v>
      </c>
      <c r="AU614" t="n">
        <v>0.196303795178071</v>
      </c>
      <c r="AV614" t="n">
        <v>8.611367099297075</v>
      </c>
      <c r="AW614" t="n">
        <v>161.9614116260488</v>
      </c>
      <c r="AX614" t="n">
        <v>11332.83094905266</v>
      </c>
      <c r="AY614" t="n">
        <v>162414.0107899352</v>
      </c>
      <c r="AZ614" t="n">
        <v>178896.7310934508</v>
      </c>
      <c r="BA614" t="n">
        <v>12447.44929036368</v>
      </c>
      <c r="BB614" t="n">
        <v>21624.90488369636</v>
      </c>
      <c r="BC614" t="n">
        <v>34072.35417406004</v>
      </c>
      <c r="BD614" t="n">
        <v>0.3055437324573818</v>
      </c>
      <c r="BE614" t="n">
        <v>0.2876541741919999</v>
      </c>
      <c r="BF614" t="n">
        <v>62.85447114309242</v>
      </c>
      <c r="BG614" t="n">
        <v>17.96838997673501</v>
      </c>
      <c r="BH614" t="n">
        <v>2287.485398613962</v>
      </c>
      <c r="BI614" t="n">
        <v>192.6506236595341</v>
      </c>
      <c r="BJ614" t="n">
        <v>5861.059162338115</v>
      </c>
      <c r="BK614" t="n">
        <v>5260.327474977064</v>
      </c>
      <c r="BL614" t="n">
        <v>88219.49456644202</v>
      </c>
      <c r="BM614" t="n">
        <v>25533.68019908585</v>
      </c>
      <c r="BN614" t="n">
        <v>37512.12364075531</v>
      </c>
      <c r="BO614" t="n">
        <v>691.9247803798771</v>
      </c>
      <c r="BP614" t="n">
        <v>0.223928106802383</v>
      </c>
      <c r="BQ614" t="n">
        <v>3.047992193097422</v>
      </c>
      <c r="BR614" t="n">
        <v>209.1034237318796</v>
      </c>
      <c r="BS614" t="n">
        <v>4266.435721942869</v>
      </c>
      <c r="BT614" t="n">
        <v>4322.328011124187</v>
      </c>
      <c r="BU614" t="n">
        <v>3426.065302008246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202</v>
      </c>
      <c r="C615" t="n">
        <v>78</v>
      </c>
      <c r="D615" t="n">
        <v>1211.074778798545</v>
      </c>
      <c r="E615" t="n">
        <v>10.24009162111247</v>
      </c>
      <c r="F615" t="n">
        <v>171.5507126510798</v>
      </c>
      <c r="G615" t="n">
        <v>7144.283433233614</v>
      </c>
      <c r="H615" t="n">
        <v>253353.2467606057</v>
      </c>
      <c r="I615" t="n">
        <v>197807.8645759806</v>
      </c>
      <c r="J615" t="n">
        <v>-1090.981041903565</v>
      </c>
      <c r="K615" t="n">
        <v>407.0809745286986</v>
      </c>
      <c r="L615" t="n">
        <v>-1292.995987353992</v>
      </c>
      <c r="M615" t="n">
        <v>0.3055437324573818</v>
      </c>
      <c r="N615" t="n">
        <v>62.85447114309242</v>
      </c>
      <c r="O615" t="n">
        <v>2287.485398613962</v>
      </c>
      <c r="P615" t="n">
        <v>0.2876541741919999</v>
      </c>
      <c r="Q615" t="n">
        <v>17.96838997673501</v>
      </c>
      <c r="R615" t="n">
        <v>192.6506236595341</v>
      </c>
      <c r="S615" t="n">
        <v>98.54587889771012</v>
      </c>
      <c r="T615" t="n">
        <v>1483.328955132991</v>
      </c>
      <c r="U615" t="n">
        <v>69200.59464928399</v>
      </c>
      <c r="V615" t="n">
        <v>360</v>
      </c>
      <c r="W615" t="n">
        <v>636</v>
      </c>
      <c r="X615" t="n">
        <v>263</v>
      </c>
      <c r="Y615" t="n">
        <v>1</v>
      </c>
      <c r="Z615" t="n">
        <v>0.6365460795845207</v>
      </c>
      <c r="AA615" t="n">
        <v>7.605762587811012</v>
      </c>
      <c r="AB615" t="n">
        <v>702.0885508755711</v>
      </c>
      <c r="AC615" t="n">
        <v>4622.390124819754</v>
      </c>
      <c r="AD615" t="n">
        <v>2806.649408097051</v>
      </c>
      <c r="AE615" t="n">
        <v>1.350088727798453</v>
      </c>
      <c r="AF615" t="n">
        <v>18.15466684940572</v>
      </c>
      <c r="AG615" t="n">
        <v>667.9269632054566</v>
      </c>
      <c r="AH615" t="n">
        <v>29016.30418100512</v>
      </c>
      <c r="AI615" t="n">
        <v>17435.13357078251</v>
      </c>
      <c r="AJ615" t="n">
        <v>-2.356942474504331</v>
      </c>
      <c r="AK615" t="n">
        <v>-64.28559984406233</v>
      </c>
      <c r="AL615" t="n">
        <v>-96.9442340325614</v>
      </c>
      <c r="AM615" t="n">
        <v>0.01788955826538013</v>
      </c>
      <c r="AN615" t="n">
        <v>44.88608116635741</v>
      </c>
      <c r="AO615" t="n">
        <v>2094.834774954428</v>
      </c>
      <c r="AP615" t="n">
        <v>1007664.602352906</v>
      </c>
      <c r="AQ615" t="n">
        <v>0.1923064185307498</v>
      </c>
      <c r="AR615" t="n">
        <v>0.2399801176742614</v>
      </c>
      <c r="AS615" t="n">
        <v>0.1199879692960783</v>
      </c>
      <c r="AT615" t="n">
        <v>0.2514261425550045</v>
      </c>
      <c r="AU615" t="n">
        <v>0.196299351943906</v>
      </c>
      <c r="AV615" t="n">
        <v>8.611781664597011</v>
      </c>
      <c r="AW615" t="n">
        <v>162.0001359968795</v>
      </c>
      <c r="AX615" t="n">
        <v>11334.06684516257</v>
      </c>
      <c r="AY615" t="n">
        <v>162420.0980741503</v>
      </c>
      <c r="AZ615" t="n">
        <v>178904.0951923761</v>
      </c>
      <c r="BA615" t="n">
        <v>12447.44929036368</v>
      </c>
      <c r="BB615" t="n">
        <v>21624.90488369636</v>
      </c>
      <c r="BC615" t="n">
        <v>34072.35417406004</v>
      </c>
      <c r="BD615" t="n">
        <v>0.3055437324573818</v>
      </c>
      <c r="BE615" t="n">
        <v>0.2876541741919999</v>
      </c>
      <c r="BF615" t="n">
        <v>62.85447114309242</v>
      </c>
      <c r="BG615" t="n">
        <v>17.96838997673501</v>
      </c>
      <c r="BH615" t="n">
        <v>2287.485398613962</v>
      </c>
      <c r="BI615" t="n">
        <v>192.6506236595341</v>
      </c>
      <c r="BJ615" t="n">
        <v>5861.059162338115</v>
      </c>
      <c r="BK615" t="n">
        <v>5260.327474977064</v>
      </c>
      <c r="BL615" t="n">
        <v>88219.49456644202</v>
      </c>
      <c r="BM615" t="n">
        <v>25533.68019908585</v>
      </c>
      <c r="BN615" t="n">
        <v>37512.12364075531</v>
      </c>
      <c r="BO615" t="n">
        <v>691.9247803798771</v>
      </c>
      <c r="BP615" t="n">
        <v>0.223928106802383</v>
      </c>
      <c r="BQ615" t="n">
        <v>3.047992193097422</v>
      </c>
      <c r="BR615" t="n">
        <v>209.1034237318796</v>
      </c>
      <c r="BS615" t="n">
        <v>4266.435721942869</v>
      </c>
      <c r="BT615" t="n">
        <v>4322.328011124187</v>
      </c>
      <c r="BU615" t="n">
        <v>3426.065302008246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202</v>
      </c>
      <c r="C616" t="n">
        <v>78</v>
      </c>
      <c r="D616" t="n">
        <v>1211.118786459011</v>
      </c>
      <c r="E616" t="n">
        <v>10.24014744985001</v>
      </c>
      <c r="F616" t="n">
        <v>171.5759350034958</v>
      </c>
      <c r="G616" t="n">
        <v>7144.283433233614</v>
      </c>
      <c r="H616" t="n">
        <v>253353.2467606057</v>
      </c>
      <c r="I616" t="n">
        <v>197807.8645759806</v>
      </c>
      <c r="J616" t="n">
        <v>-1090.981041903565</v>
      </c>
      <c r="K616" t="n">
        <v>407.0809745286986</v>
      </c>
      <c r="L616" t="n">
        <v>-1292.995987353992</v>
      </c>
      <c r="M616" t="n">
        <v>0.5261673696966828</v>
      </c>
      <c r="N616" t="n">
        <v>62.85447114309242</v>
      </c>
      <c r="O616" t="n">
        <v>2287.485398613962</v>
      </c>
      <c r="P616" t="n">
        <v>0.2876541741919999</v>
      </c>
      <c r="Q616" t="n">
        <v>17.96838997673501</v>
      </c>
      <c r="R616" t="n">
        <v>192.6506236595341</v>
      </c>
      <c r="S616" t="n">
        <v>98.76650253494942</v>
      </c>
      <c r="T616" t="n">
        <v>1483.328955132991</v>
      </c>
      <c r="U616" t="n">
        <v>69200.59464928399</v>
      </c>
      <c r="V616" t="n">
        <v>360.6666666666667</v>
      </c>
      <c r="W616" t="n">
        <v>636</v>
      </c>
      <c r="X616" t="n">
        <v>263</v>
      </c>
      <c r="Y616" t="n">
        <v>1</v>
      </c>
      <c r="Z616" t="n">
        <v>0.6365683789376556</v>
      </c>
      <c r="AA616" t="n">
        <v>7.605914041990154</v>
      </c>
      <c r="AB616" t="n">
        <v>702.0885508755711</v>
      </c>
      <c r="AC616" t="n">
        <v>4622.390124819754</v>
      </c>
      <c r="AD616" t="n">
        <v>2806.649408097051</v>
      </c>
      <c r="AE616" t="n">
        <v>1.350096740052335</v>
      </c>
      <c r="AF616" t="n">
        <v>18.15481830358486</v>
      </c>
      <c r="AG616" t="n">
        <v>667.9269632054566</v>
      </c>
      <c r="AH616" t="n">
        <v>29016.30418100512</v>
      </c>
      <c r="AI616" t="n">
        <v>17435.13357078251</v>
      </c>
      <c r="AJ616" t="n">
        <v>-2.501044952373723</v>
      </c>
      <c r="AK616" t="n">
        <v>-69.07344865143166</v>
      </c>
      <c r="AL616" t="n">
        <v>-110.2213038190047</v>
      </c>
      <c r="AM616" t="n">
        <v>0.2385131955046812</v>
      </c>
      <c r="AN616" t="n">
        <v>44.88608116635741</v>
      </c>
      <c r="AO616" t="n">
        <v>2094.834774954428</v>
      </c>
      <c r="AP616" t="n">
        <v>1008555.304717293</v>
      </c>
      <c r="AQ616" t="n">
        <v>0.1924238691668048</v>
      </c>
      <c r="AR616" t="n">
        <v>0.2400166485351178</v>
      </c>
      <c r="AS616" t="n">
        <v>0.1202274112180442</v>
      </c>
      <c r="AT616" t="n">
        <v>0.2512041189765225</v>
      </c>
      <c r="AU616" t="n">
        <v>0.1961279521035107</v>
      </c>
      <c r="AV616" t="n">
        <v>8.609875375607611</v>
      </c>
      <c r="AW616" t="n">
        <v>161.9880729386622</v>
      </c>
      <c r="AX616" t="n">
        <v>11329.95248068928</v>
      </c>
      <c r="AY616" t="n">
        <v>162395.6643549564</v>
      </c>
      <c r="AZ616" t="n">
        <v>178872.5074013833</v>
      </c>
      <c r="BA616" t="n">
        <v>12447.44929036368</v>
      </c>
      <c r="BB616" t="n">
        <v>21624.90488369636</v>
      </c>
      <c r="BC616" t="n">
        <v>34072.35417406004</v>
      </c>
      <c r="BD616" t="n">
        <v>0.5261673696966828</v>
      </c>
      <c r="BE616" t="n">
        <v>0.2876541741919999</v>
      </c>
      <c r="BF616" t="n">
        <v>62.85447114309242</v>
      </c>
      <c r="BG616" t="n">
        <v>17.96838997673501</v>
      </c>
      <c r="BH616" t="n">
        <v>2287.485398613962</v>
      </c>
      <c r="BI616" t="n">
        <v>192.6506236595341</v>
      </c>
      <c r="BJ616" t="n">
        <v>10041.88650311673</v>
      </c>
      <c r="BK616" t="n">
        <v>5260.327474977064</v>
      </c>
      <c r="BL616" t="n">
        <v>88219.49456644202</v>
      </c>
      <c r="BM616" t="n">
        <v>25533.68019908585</v>
      </c>
      <c r="BN616" t="n">
        <v>37512.12364075531</v>
      </c>
      <c r="BO616" t="n">
        <v>691.9247803798771</v>
      </c>
      <c r="BP616" t="n">
        <v>0.2333025968377512</v>
      </c>
      <c r="BQ616" t="n">
        <v>3.047992193097422</v>
      </c>
      <c r="BR616" t="n">
        <v>209.1034237318796</v>
      </c>
      <c r="BS616" t="n">
        <v>4444.082708168616</v>
      </c>
      <c r="BT616" t="n">
        <v>4322.328011124187</v>
      </c>
      <c r="BU616" t="n">
        <v>3426.065302008246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202</v>
      </c>
      <c r="C617" t="n">
        <v>78</v>
      </c>
      <c r="D617" t="n">
        <v>1211.156097292366</v>
      </c>
      <c r="E617" t="n">
        <v>10.23997507050974</v>
      </c>
      <c r="F617" t="n">
        <v>171.5973465922873</v>
      </c>
      <c r="G617" t="n">
        <v>7144.283433233614</v>
      </c>
      <c r="H617" t="n">
        <v>253353.2472333522</v>
      </c>
      <c r="I617" t="n">
        <v>197807.8645759806</v>
      </c>
      <c r="J617" t="n">
        <v>-1075.527113526988</v>
      </c>
      <c r="K617" t="n">
        <v>407.0809745286986</v>
      </c>
      <c r="L617" t="n">
        <v>-1292.995987353992</v>
      </c>
      <c r="M617" t="n">
        <v>0.4327833666780802</v>
      </c>
      <c r="N617" t="n">
        <v>62.85447114309242</v>
      </c>
      <c r="O617" t="n">
        <v>2287.485398613962</v>
      </c>
      <c r="P617" t="n">
        <v>0.2876541741919999</v>
      </c>
      <c r="Q617" t="n">
        <v>17.96838997673501</v>
      </c>
      <c r="R617" t="n">
        <v>192.6506236595341</v>
      </c>
      <c r="S617" t="n">
        <v>99.08051017520734</v>
      </c>
      <c r="T617" t="n">
        <v>1483.328955132991</v>
      </c>
      <c r="U617" t="n">
        <v>69200.59464928399</v>
      </c>
      <c r="V617" t="n">
        <v>361.6666666666667</v>
      </c>
      <c r="W617" t="n">
        <v>636</v>
      </c>
      <c r="X617" t="n">
        <v>263.6666666666667</v>
      </c>
      <c r="Y617" t="n">
        <v>1</v>
      </c>
      <c r="Z617" t="n">
        <v>0.6386703551576857</v>
      </c>
      <c r="AA617" t="n">
        <v>7.606042605305356</v>
      </c>
      <c r="AB617" t="n">
        <v>702.0885508755711</v>
      </c>
      <c r="AC617" t="n">
        <v>4622.390597566213</v>
      </c>
      <c r="AD617" t="n">
        <v>2806.649408097051</v>
      </c>
      <c r="AE617" t="n">
        <v>1.35084884608053</v>
      </c>
      <c r="AF617" t="n">
        <v>18.15494686690007</v>
      </c>
      <c r="AG617" t="n">
        <v>667.9269632054566</v>
      </c>
      <c r="AH617" t="n">
        <v>29016.30435015192</v>
      </c>
      <c r="AI617" t="n">
        <v>17435.13357078251</v>
      </c>
      <c r="AJ617" t="n">
        <v>12.9644956860893</v>
      </c>
      <c r="AK617" t="n">
        <v>-62.63977701758955</v>
      </c>
      <c r="AL617" t="n">
        <v>-99.98454455206128</v>
      </c>
      <c r="AM617" t="n">
        <v>0.1451291924860785</v>
      </c>
      <c r="AN617" t="n">
        <v>44.88608116635741</v>
      </c>
      <c r="AO617" t="n">
        <v>2094.834774954428</v>
      </c>
      <c r="AP617" t="n">
        <v>1008391.775780817</v>
      </c>
      <c r="AQ617" t="n">
        <v>0.192436348483476</v>
      </c>
      <c r="AR617" t="n">
        <v>0.2400177022129336</v>
      </c>
      <c r="AS617" t="n">
        <v>0.1201430446687697</v>
      </c>
      <c r="AT617" t="n">
        <v>0.2512441276506986</v>
      </c>
      <c r="AU617" t="n">
        <v>0.1961587769841221</v>
      </c>
      <c r="AV617" t="n">
        <v>8.610395655244702</v>
      </c>
      <c r="AW617" t="n">
        <v>162.0225979532836</v>
      </c>
      <c r="AX617" t="n">
        <v>11331.33396035837</v>
      </c>
      <c r="AY617" t="n">
        <v>162403.9985168057</v>
      </c>
      <c r="AZ617" t="n">
        <v>178883.4902526179</v>
      </c>
      <c r="BA617" t="n">
        <v>12447.44929036368</v>
      </c>
      <c r="BB617" t="n">
        <v>21624.90488369636</v>
      </c>
      <c r="BC617" t="n">
        <v>34072.35417406004</v>
      </c>
      <c r="BD617" t="n">
        <v>0.4327833666780802</v>
      </c>
      <c r="BE617" t="n">
        <v>0.2876541741919999</v>
      </c>
      <c r="BF617" t="n">
        <v>62.85447114309242</v>
      </c>
      <c r="BG617" t="n">
        <v>17.96838997673501</v>
      </c>
      <c r="BH617" t="n">
        <v>2287.485398613962</v>
      </c>
      <c r="BI617" t="n">
        <v>192.6506236595341</v>
      </c>
      <c r="BJ617" t="n">
        <v>8272.255660760289</v>
      </c>
      <c r="BK617" t="n">
        <v>5260.327474977064</v>
      </c>
      <c r="BL617" t="n">
        <v>88219.49456644202</v>
      </c>
      <c r="BM617" t="n">
        <v>25533.68019908585</v>
      </c>
      <c r="BN617" t="n">
        <v>37512.12364075531</v>
      </c>
      <c r="BO617" t="n">
        <v>691.9247803798771</v>
      </c>
      <c r="BP617" t="n">
        <v>0.0887044373205137</v>
      </c>
      <c r="BQ617" t="n">
        <v>3.047992193097422</v>
      </c>
      <c r="BR617" t="n">
        <v>209.1034237318796</v>
      </c>
      <c r="BS617" t="n">
        <v>1703.941414603521</v>
      </c>
      <c r="BT617" t="n">
        <v>4322.328011124187</v>
      </c>
      <c r="BU617" t="n">
        <v>3426.065302008246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202</v>
      </c>
      <c r="C618" t="n">
        <v>78</v>
      </c>
      <c r="D618" t="n">
        <v>1211.196082673552</v>
      </c>
      <c r="E618" t="n">
        <v>10.24134614358944</v>
      </c>
      <c r="F618" t="n">
        <v>171.6168255154888</v>
      </c>
      <c r="G618" t="n">
        <v>7144.283433233614</v>
      </c>
      <c r="H618" t="n">
        <v>252689.8896454348</v>
      </c>
      <c r="I618" t="n">
        <v>198455.2205091899</v>
      </c>
      <c r="J618" t="n">
        <v>-1067.8001493387</v>
      </c>
      <c r="K618" t="n">
        <v>407.0809745286986</v>
      </c>
      <c r="L618" t="n">
        <v>-1292.995987353992</v>
      </c>
      <c r="M618" t="n">
        <v>0.3309354558589536</v>
      </c>
      <c r="N618" t="n">
        <v>62.85447114309242</v>
      </c>
      <c r="O618" t="n">
        <v>2287.485398613962</v>
      </c>
      <c r="P618" t="n">
        <v>0.2876541741919999</v>
      </c>
      <c r="Q618" t="n">
        <v>17.96838997673501</v>
      </c>
      <c r="R618" t="n">
        <v>192.6506236595341</v>
      </c>
      <c r="S618" t="n">
        <v>99.18320263542699</v>
      </c>
      <c r="T618" t="n">
        <v>1483.328955132991</v>
      </c>
      <c r="U618" t="n">
        <v>69200.59464928399</v>
      </c>
      <c r="V618" t="n">
        <v>362</v>
      </c>
      <c r="W618" t="n">
        <v>636</v>
      </c>
      <c r="X618" t="n">
        <v>265.3333333333333</v>
      </c>
      <c r="Y618" t="n">
        <v>1</v>
      </c>
      <c r="Z618" t="n">
        <v>0.6400446644606432</v>
      </c>
      <c r="AA618" t="n">
        <v>7.606159600522386</v>
      </c>
      <c r="AB618" t="n">
        <v>702.0885508755711</v>
      </c>
      <c r="AC618" t="n">
        <v>4622.391055792513</v>
      </c>
      <c r="AD618" t="n">
        <v>2806.65026015786</v>
      </c>
      <c r="AE618" t="n">
        <v>1.351340752317509</v>
      </c>
      <c r="AF618" t="n">
        <v>18.1550638621171</v>
      </c>
      <c r="AG618" t="n">
        <v>667.9269632054566</v>
      </c>
      <c r="AH618" t="n">
        <v>29016.30451410305</v>
      </c>
      <c r="AI618" t="n">
        <v>17435.13387564485</v>
      </c>
      <c r="AJ618" t="n">
        <v>20.74073344689451</v>
      </c>
      <c r="AK618" t="n">
        <v>-64.41766741257833</v>
      </c>
      <c r="AL618" t="n">
        <v>-108.960436733527</v>
      </c>
      <c r="AM618" t="n">
        <v>0.04328128166695194</v>
      </c>
      <c r="AN618" t="n">
        <v>44.88608116635741</v>
      </c>
      <c r="AO618" t="n">
        <v>2094.834774954428</v>
      </c>
      <c r="AP618" t="n">
        <v>1008416.339278938</v>
      </c>
      <c r="AQ618" t="n">
        <v>0.1924263749226904</v>
      </c>
      <c r="AR618" t="n">
        <v>0.2400418077021929</v>
      </c>
      <c r="AS618" t="n">
        <v>0.1201401181657599</v>
      </c>
      <c r="AT618" t="n">
        <v>0.2512367195719037</v>
      </c>
      <c r="AU618" t="n">
        <v>0.196154979637453</v>
      </c>
      <c r="AV618" t="n">
        <v>8.610722530531147</v>
      </c>
      <c r="AW618" t="n">
        <v>162.0406106342214</v>
      </c>
      <c r="AX618" t="n">
        <v>11331.23196241708</v>
      </c>
      <c r="AY618" t="n">
        <v>162402.5745007888</v>
      </c>
      <c r="AZ618" t="n">
        <v>178881.8204619098</v>
      </c>
      <c r="BA618" t="n">
        <v>12447.44929036368</v>
      </c>
      <c r="BB618" t="n">
        <v>21624.90488369636</v>
      </c>
      <c r="BC618" t="n">
        <v>34072.35417406004</v>
      </c>
      <c r="BD618" t="n">
        <v>0.3309354558589536</v>
      </c>
      <c r="BE618" t="n">
        <v>0.2876541741919999</v>
      </c>
      <c r="BF618" t="n">
        <v>62.85447114309242</v>
      </c>
      <c r="BG618" t="n">
        <v>17.96838997673501</v>
      </c>
      <c r="BH618" t="n">
        <v>2287.485398613962</v>
      </c>
      <c r="BI618" t="n">
        <v>192.6506236595341</v>
      </c>
      <c r="BJ618" t="n">
        <v>6342.233404387412</v>
      </c>
      <c r="BK618" t="n">
        <v>5260.327474977064</v>
      </c>
      <c r="BL618" t="n">
        <v>88219.49456644202</v>
      </c>
      <c r="BM618" t="n">
        <v>25533.68019908585</v>
      </c>
      <c r="BN618" t="n">
        <v>37512.12364075531</v>
      </c>
      <c r="BO618" t="n">
        <v>691.9247803798771</v>
      </c>
      <c r="BP618" t="n">
        <v>0.01406173505305283</v>
      </c>
      <c r="BQ618" t="n">
        <v>3.047992193097422</v>
      </c>
      <c r="BR618" t="n">
        <v>209.1034237318796</v>
      </c>
      <c r="BS618" t="n">
        <v>289.4590212645362</v>
      </c>
      <c r="BT618" t="n">
        <v>4322.328011124187</v>
      </c>
      <c r="BU618" t="n">
        <v>3426.065302008246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202</v>
      </c>
      <c r="C619" t="n">
        <v>78</v>
      </c>
      <c r="D619" t="n">
        <v>1211.22985145049</v>
      </c>
      <c r="E619" t="n">
        <v>10.24214132331851</v>
      </c>
      <c r="F619" t="n">
        <v>171.6339552713556</v>
      </c>
      <c r="G619" t="n">
        <v>7144.283433233614</v>
      </c>
      <c r="H619" t="n">
        <v>252358.2107332895</v>
      </c>
      <c r="I619" t="n">
        <v>198780.2292347622</v>
      </c>
      <c r="J619" t="n">
        <v>-1069.130908306437</v>
      </c>
      <c r="K619" t="n">
        <v>407.0809745286986</v>
      </c>
      <c r="L619" t="n">
        <v>-1292.995987353992</v>
      </c>
      <c r="M619" t="n">
        <v>0.5927552833671591</v>
      </c>
      <c r="N619" t="n">
        <v>62.85447114309242</v>
      </c>
      <c r="O619" t="n">
        <v>2287.485398613962</v>
      </c>
      <c r="P619" t="n">
        <v>0.2876541741919999</v>
      </c>
      <c r="Q619" t="n">
        <v>17.13636058952521</v>
      </c>
      <c r="R619" t="n">
        <v>192.6506236595341</v>
      </c>
      <c r="S619" t="n">
        <v>99.4454447376355</v>
      </c>
      <c r="T619" t="n">
        <v>1484.160984520201</v>
      </c>
      <c r="U619" t="n">
        <v>69200.59464928399</v>
      </c>
      <c r="V619" t="n">
        <v>362.6666666666667</v>
      </c>
      <c r="W619" t="n">
        <v>636.6666666666666</v>
      </c>
      <c r="X619" t="n">
        <v>266</v>
      </c>
      <c r="Y619" t="n">
        <v>1</v>
      </c>
      <c r="Z619" t="n">
        <v>0.6402357642089725</v>
      </c>
      <c r="AA619" t="n">
        <v>7.6062625092925</v>
      </c>
      <c r="AB619" t="n">
        <v>702.0885508755711</v>
      </c>
      <c r="AC619" t="n">
        <v>4622.391166719048</v>
      </c>
      <c r="AD619" t="n">
        <v>2806.659006482136</v>
      </c>
      <c r="AE619" t="n">
        <v>1.35140925193026</v>
      </c>
      <c r="AF619" t="n">
        <v>18.15516677088721</v>
      </c>
      <c r="AG619" t="n">
        <v>667.9269632054566</v>
      </c>
      <c r="AH619" t="n">
        <v>29016.30455379191</v>
      </c>
      <c r="AI619" t="n">
        <v>17435.13700501475</v>
      </c>
      <c r="AJ619" t="n">
        <v>20.76537023315296</v>
      </c>
      <c r="AK619" t="n">
        <v>-66.63737157781047</v>
      </c>
      <c r="AL619" t="n">
        <v>-113.4483828242599</v>
      </c>
      <c r="AM619" t="n">
        <v>0.3051011091751575</v>
      </c>
      <c r="AN619" t="n">
        <v>45.71811055356721</v>
      </c>
      <c r="AO619" t="n">
        <v>2094.834774954428</v>
      </c>
      <c r="AP619" t="n">
        <v>1008499.611858119</v>
      </c>
      <c r="AQ619" t="n">
        <v>0.1924319752554994</v>
      </c>
      <c r="AR619" t="n">
        <v>0.2400593438421298</v>
      </c>
      <c r="AS619" t="n">
        <v>0.1201757285663845</v>
      </c>
      <c r="AT619" t="n">
        <v>0.2502313289446085</v>
      </c>
      <c r="AU619" t="n">
        <v>0.1971016233913779</v>
      </c>
      <c r="AV619" t="n">
        <v>8.610918655068545</v>
      </c>
      <c r="AW619" t="n">
        <v>162.053888112242</v>
      </c>
      <c r="AX619" t="n">
        <v>11330.65025242351</v>
      </c>
      <c r="AY619" t="n">
        <v>162399.2084228915</v>
      </c>
      <c r="AZ619" t="n">
        <v>178877.6817195733</v>
      </c>
      <c r="BA619" t="n">
        <v>12447.44929036368</v>
      </c>
      <c r="BB619" t="n">
        <v>20452.49227417903</v>
      </c>
      <c r="BC619" t="n">
        <v>32899.94156454271</v>
      </c>
      <c r="BD619" t="n">
        <v>0.5927552833671591</v>
      </c>
      <c r="BE619" t="n">
        <v>0.2876541741919999</v>
      </c>
      <c r="BF619" t="n">
        <v>62.85447114309242</v>
      </c>
      <c r="BG619" t="n">
        <v>17.13636058952521</v>
      </c>
      <c r="BH619" t="n">
        <v>2287.485398613962</v>
      </c>
      <c r="BI619" t="n">
        <v>192.6506236595341</v>
      </c>
      <c r="BJ619" t="n">
        <v>11303.28320565511</v>
      </c>
      <c r="BK619" t="n">
        <v>5260.327474977064</v>
      </c>
      <c r="BL619" t="n">
        <v>88219.49456644202</v>
      </c>
      <c r="BM619" t="n">
        <v>24359.93683060077</v>
      </c>
      <c r="BN619" t="n">
        <v>37512.12364075531</v>
      </c>
      <c r="BO619" t="n">
        <v>691.9247803798771</v>
      </c>
      <c r="BP619" t="n">
        <v>0.0534046693586466</v>
      </c>
      <c r="BQ619" t="n">
        <v>3.047992193097422</v>
      </c>
      <c r="BR619" t="n">
        <v>209.1034237318796</v>
      </c>
      <c r="BS619" t="n">
        <v>1034.942120369919</v>
      </c>
      <c r="BT619" t="n">
        <v>4322.328011124187</v>
      </c>
      <c r="BU619" t="n">
        <v>3426.065302008246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202</v>
      </c>
      <c r="C620" t="n">
        <v>78</v>
      </c>
      <c r="D620" t="n">
        <v>1211.257317387037</v>
      </c>
      <c r="E620" t="n">
        <v>10.24219183174328</v>
      </c>
      <c r="F620" t="n">
        <v>171.6494883383516</v>
      </c>
      <c r="G620" t="n">
        <v>7144.283433233614</v>
      </c>
      <c r="H620" t="n">
        <v>252358.3677690866</v>
      </c>
      <c r="I620" t="n">
        <v>198780.8946142461</v>
      </c>
      <c r="J620" t="n">
        <v>-1069.953323573306</v>
      </c>
      <c r="K620" t="n">
        <v>407.0809745286986</v>
      </c>
      <c r="L620" t="n">
        <v>-1292.995987353992</v>
      </c>
      <c r="M620" t="n">
        <v>0.723665197121262</v>
      </c>
      <c r="N620" t="n">
        <v>66.34924953861433</v>
      </c>
      <c r="O620" t="n">
        <v>2287.485398613962</v>
      </c>
      <c r="P620" t="n">
        <v>0.2876541741919999</v>
      </c>
      <c r="Q620" t="n">
        <v>16.32193212713806</v>
      </c>
      <c r="R620" t="n">
        <v>192.6506236595341</v>
      </c>
      <c r="S620" t="n">
        <v>99.57635465138959</v>
      </c>
      <c r="T620" t="n">
        <v>1488.47019137811</v>
      </c>
      <c r="U620" t="n">
        <v>69200.59464928399</v>
      </c>
      <c r="V620" t="n">
        <v>363.6666666666667</v>
      </c>
      <c r="W620" t="n">
        <v>637.6666666666666</v>
      </c>
      <c r="X620" t="n">
        <v>266</v>
      </c>
      <c r="Y620" t="n">
        <v>1</v>
      </c>
      <c r="Z620" t="n">
        <v>0.6402491095694899</v>
      </c>
      <c r="AA620" t="n">
        <v>7.607972860109508</v>
      </c>
      <c r="AB620" t="n">
        <v>702.0885508755711</v>
      </c>
      <c r="AC620" t="n">
        <v>4622.395150856736</v>
      </c>
      <c r="AD620" t="n">
        <v>2806.663166629073</v>
      </c>
      <c r="AE620" t="n">
        <v>1.351414057159206</v>
      </c>
      <c r="AF620" t="n">
        <v>18.1558386616396</v>
      </c>
      <c r="AG620" t="n">
        <v>667.9269632054566</v>
      </c>
      <c r="AH620" t="n">
        <v>29016.30597928127</v>
      </c>
      <c r="AI620" t="n">
        <v>17435.13849348412</v>
      </c>
      <c r="AJ620" t="n">
        <v>20.31046539922943</v>
      </c>
      <c r="AK620" t="n">
        <v>-73.62904444776558</v>
      </c>
      <c r="AL620" t="n">
        <v>-110.5789340117896</v>
      </c>
      <c r="AM620" t="n">
        <v>0.4360110229292603</v>
      </c>
      <c r="AN620" t="n">
        <v>50.02731741147628</v>
      </c>
      <c r="AO620" t="n">
        <v>2094.834774954428</v>
      </c>
      <c r="AP620" t="n">
        <v>1008531.725897339</v>
      </c>
      <c r="AQ620" t="n">
        <v>0.1924297668860219</v>
      </c>
      <c r="AR620" t="n">
        <v>0.2400756602959878</v>
      </c>
      <c r="AS620" t="n">
        <v>0.1201719018865078</v>
      </c>
      <c r="AT620" t="n">
        <v>0.2502233734975013</v>
      </c>
      <c r="AU620" t="n">
        <v>0.1970992974339812</v>
      </c>
      <c r="AV620" t="n">
        <v>8.610993918392124</v>
      </c>
      <c r="AW620" t="n">
        <v>162.0698153340135</v>
      </c>
      <c r="AX620" t="n">
        <v>11330.67822097488</v>
      </c>
      <c r="AY620" t="n">
        <v>162399.5846674554</v>
      </c>
      <c r="AZ620" t="n">
        <v>178877.9787829418</v>
      </c>
      <c r="BA620" t="n">
        <v>11885.48433977181</v>
      </c>
      <c r="BB620" t="n">
        <v>19866.28596942036</v>
      </c>
      <c r="BC620" t="n">
        <v>31751.77030919217</v>
      </c>
      <c r="BD620" t="n">
        <v>0.723665197121262</v>
      </c>
      <c r="BE620" t="n">
        <v>0.2876541741919999</v>
      </c>
      <c r="BF620" t="n">
        <v>66.34924953861433</v>
      </c>
      <c r="BG620" t="n">
        <v>16.32193212713806</v>
      </c>
      <c r="BH620" t="n">
        <v>2287.485398613962</v>
      </c>
      <c r="BI620" t="n">
        <v>192.6506236595341</v>
      </c>
      <c r="BJ620" t="n">
        <v>13783.80810628895</v>
      </c>
      <c r="BK620" t="n">
        <v>5260.327474977064</v>
      </c>
      <c r="BL620" t="n">
        <v>93150.27740468389</v>
      </c>
      <c r="BM620" t="n">
        <v>23210.94315998337</v>
      </c>
      <c r="BN620" t="n">
        <v>37512.12364075531</v>
      </c>
      <c r="BO620" t="n">
        <v>691.9247803798771</v>
      </c>
      <c r="BP620" t="n">
        <v>0.07307613651144348</v>
      </c>
      <c r="BQ620" t="n">
        <v>3.132417437060766</v>
      </c>
      <c r="BR620" t="n">
        <v>209.1034237318796</v>
      </c>
      <c r="BS620" t="n">
        <v>1407.683669922611</v>
      </c>
      <c r="BT620" t="n">
        <v>4441.443587832068</v>
      </c>
      <c r="BU620" t="n">
        <v>3426.065302008246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202</v>
      </c>
      <c r="C621" t="n">
        <v>78</v>
      </c>
      <c r="D621" t="n">
        <v>1211.281556295623</v>
      </c>
      <c r="E621" t="n">
        <v>10.24222979988219</v>
      </c>
      <c r="F621" t="n">
        <v>171.6632836313501</v>
      </c>
      <c r="G621" t="n">
        <v>7144.283433233614</v>
      </c>
      <c r="H621" t="n">
        <v>252358.4462869852</v>
      </c>
      <c r="I621" t="n">
        <v>198780.8946142461</v>
      </c>
      <c r="J621" t="n">
        <v>-1070.031841464806</v>
      </c>
      <c r="K621" t="n">
        <v>407.0809745286986</v>
      </c>
      <c r="L621" t="n">
        <v>-1292.995987353992</v>
      </c>
      <c r="M621" t="n">
        <v>0.723665197121262</v>
      </c>
      <c r="N621" t="n">
        <v>68.09663873637528</v>
      </c>
      <c r="O621" t="n">
        <v>2355.088633523033</v>
      </c>
      <c r="P621" t="n">
        <v>0.2876541741919999</v>
      </c>
      <c r="Q621" t="n">
        <v>16.12272524274694</v>
      </c>
      <c r="R621" t="n">
        <v>192.6506236595341</v>
      </c>
      <c r="S621" t="n">
        <v>99.57635465138959</v>
      </c>
      <c r="T621" t="n">
        <v>1490.416787460262</v>
      </c>
      <c r="U621" t="n">
        <v>69268.19788419305</v>
      </c>
      <c r="V621" t="n">
        <v>364.6666666666667</v>
      </c>
      <c r="W621" t="n">
        <v>638</v>
      </c>
      <c r="X621" t="n">
        <v>266</v>
      </c>
      <c r="Y621" t="n">
        <v>1</v>
      </c>
      <c r="Z621" t="n">
        <v>0.6402491450669507</v>
      </c>
      <c r="AA621" t="n">
        <v>7.608864312270234</v>
      </c>
      <c r="AB621" t="n">
        <v>702.9368008104428</v>
      </c>
      <c r="AC621" t="n">
        <v>4622.39714292558</v>
      </c>
      <c r="AD621" t="n">
        <v>2806.663166629073</v>
      </c>
      <c r="AE621" t="n">
        <v>1.351414092656667</v>
      </c>
      <c r="AF621" t="n">
        <v>18.15621088376801</v>
      </c>
      <c r="AG621" t="n">
        <v>668.2304585768688</v>
      </c>
      <c r="AH621" t="n">
        <v>29016.30669202594</v>
      </c>
      <c r="AI621" t="n">
        <v>17435.13849348412</v>
      </c>
      <c r="AJ621" t="n">
        <v>20.08301298226766</v>
      </c>
      <c r="AK621" t="n">
        <v>-76.7921911408087</v>
      </c>
      <c r="AL621" t="n">
        <v>-109.1442096055544</v>
      </c>
      <c r="AM621" t="n">
        <v>0.4360110229292603</v>
      </c>
      <c r="AN621" t="n">
        <v>51.97391349362837</v>
      </c>
      <c r="AO621" t="n">
        <v>2162.438009863498</v>
      </c>
      <c r="AP621" t="n">
        <v>1008590.58881847</v>
      </c>
      <c r="AQ621" t="n">
        <v>0.1924353777876514</v>
      </c>
      <c r="AR621" t="n">
        <v>0.2401175122804649</v>
      </c>
      <c r="AS621" t="n">
        <v>0.1201503344211527</v>
      </c>
      <c r="AT621" t="n">
        <v>0.2502089810994117</v>
      </c>
      <c r="AU621" t="n">
        <v>0.1970877944113193</v>
      </c>
      <c r="AV621" t="n">
        <v>8.611078733319269</v>
      </c>
      <c r="AW621" t="n">
        <v>162.0837459196387</v>
      </c>
      <c r="AX621" t="n">
        <v>11330.94064531625</v>
      </c>
      <c r="AY621" t="n">
        <v>162401.9516362444</v>
      </c>
      <c r="AZ621" t="n">
        <v>178880.4355959556</v>
      </c>
      <c r="BA621" t="n">
        <v>11604.50186447587</v>
      </c>
      <c r="BB621" t="n">
        <v>19866.28596942036</v>
      </c>
      <c r="BC621" t="n">
        <v>31470.78783389623</v>
      </c>
      <c r="BD621" t="n">
        <v>0.723665197121262</v>
      </c>
      <c r="BE621" t="n">
        <v>0.2876541741919999</v>
      </c>
      <c r="BF621" t="n">
        <v>68.09663873637528</v>
      </c>
      <c r="BG621" t="n">
        <v>16.12272524274694</v>
      </c>
      <c r="BH621" t="n">
        <v>2355.088633523033</v>
      </c>
      <c r="BI621" t="n">
        <v>192.6506236595341</v>
      </c>
      <c r="BJ621" t="n">
        <v>13783.80810628895</v>
      </c>
      <c r="BK621" t="n">
        <v>5260.327474977064</v>
      </c>
      <c r="BL621" t="n">
        <v>95615.66882380482</v>
      </c>
      <c r="BM621" t="n">
        <v>22929.88216679593</v>
      </c>
      <c r="BN621" t="n">
        <v>38658.82069680863</v>
      </c>
      <c r="BO621" t="n">
        <v>691.9247803798771</v>
      </c>
      <c r="BP621" t="n">
        <v>0.07307613651144348</v>
      </c>
      <c r="BQ621" t="n">
        <v>3.174630059042438</v>
      </c>
      <c r="BR621" t="n">
        <v>351.2733329746417</v>
      </c>
      <c r="BS621" t="n">
        <v>1407.683669922611</v>
      </c>
      <c r="BT621" t="n">
        <v>4501.001376186009</v>
      </c>
      <c r="BU621" t="n">
        <v>5837.574405194228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202</v>
      </c>
      <c r="C622" t="n">
        <v>78</v>
      </c>
      <c r="D622" t="n">
        <v>1211.302969069968</v>
      </c>
      <c r="E622" t="n">
        <v>10.24351089028226</v>
      </c>
      <c r="F622" t="n">
        <v>171.6758185434122</v>
      </c>
      <c r="G622" t="n">
        <v>7144.283433233614</v>
      </c>
      <c r="H622" t="n">
        <v>252358.4462869852</v>
      </c>
      <c r="I622" t="n">
        <v>198780.8946142461</v>
      </c>
      <c r="J622" t="n">
        <v>-1070.031841464806</v>
      </c>
      <c r="K622" t="n">
        <v>407.0809745286986</v>
      </c>
      <c r="L622" t="n">
        <v>-1292.995987353992</v>
      </c>
      <c r="M622" t="n">
        <v>0.723665197121262</v>
      </c>
      <c r="N622" t="n">
        <v>68.09663873637528</v>
      </c>
      <c r="O622" t="n">
        <v>2388.890250977568</v>
      </c>
      <c r="P622" t="n">
        <v>0.2876541741919999</v>
      </c>
      <c r="Q622" t="n">
        <v>16.12272524274694</v>
      </c>
      <c r="R622" t="n">
        <v>192.6506236595341</v>
      </c>
      <c r="S622" t="n">
        <v>99.63909060208461</v>
      </c>
      <c r="T622" t="n">
        <v>1490.416787460262</v>
      </c>
      <c r="U622" t="n">
        <v>69301.99950164759</v>
      </c>
      <c r="V622" t="n">
        <v>365</v>
      </c>
      <c r="W622" t="n">
        <v>638</v>
      </c>
      <c r="X622" t="n">
        <v>266.6666666666667</v>
      </c>
      <c r="Y622" t="n">
        <v>1</v>
      </c>
      <c r="Z622" t="n">
        <v>0.6415226219271798</v>
      </c>
      <c r="AA622" t="n">
        <v>7.608939696063711</v>
      </c>
      <c r="AB622" t="n">
        <v>703.3609257778786</v>
      </c>
      <c r="AC622" t="n">
        <v>4622.39714292558</v>
      </c>
      <c r="AD622" t="n">
        <v>2806.663166629073</v>
      </c>
      <c r="AE622" t="n">
        <v>1.351869733260277</v>
      </c>
      <c r="AF622" t="n">
        <v>18.15628626756148</v>
      </c>
      <c r="AG622" t="n">
        <v>668.382206262575</v>
      </c>
      <c r="AH622" t="n">
        <v>29016.30669202594</v>
      </c>
      <c r="AI622" t="n">
        <v>17435.13849348412</v>
      </c>
      <c r="AJ622" t="n">
        <v>13.14607760746372</v>
      </c>
      <c r="AK622" t="n">
        <v>-151.2881338150046</v>
      </c>
      <c r="AL622" t="n">
        <v>-151.0079923192462</v>
      </c>
      <c r="AM622" t="n">
        <v>0.4360110229292603</v>
      </c>
      <c r="AN622" t="n">
        <v>51.97391349362837</v>
      </c>
      <c r="AO622" t="n">
        <v>2196.239627318033</v>
      </c>
      <c r="AP622" t="n">
        <v>1008605.931854797</v>
      </c>
      <c r="AQ622" t="n">
        <v>0.1924331637906026</v>
      </c>
      <c r="AR622" t="n">
        <v>0.240133157287776</v>
      </c>
      <c r="AS622" t="n">
        <v>0.120148506679626</v>
      </c>
      <c r="AT622" t="n">
        <v>0.2502003759542186</v>
      </c>
      <c r="AU622" t="n">
        <v>0.1970847962877769</v>
      </c>
      <c r="AV622" t="n">
        <v>8.611075760070545</v>
      </c>
      <c r="AW622" t="n">
        <v>162.0959629336645</v>
      </c>
      <c r="AX622" t="n">
        <v>11330.9213018154</v>
      </c>
      <c r="AY622" t="n">
        <v>162401.9569412348</v>
      </c>
      <c r="AZ622" t="n">
        <v>178880.1023741789</v>
      </c>
      <c r="BA622" t="n">
        <v>11604.50186447587</v>
      </c>
      <c r="BB622" t="n">
        <v>19866.28596942036</v>
      </c>
      <c r="BC622" t="n">
        <v>31470.78783389623</v>
      </c>
      <c r="BD622" t="n">
        <v>0.723665197121262</v>
      </c>
      <c r="BE622" t="n">
        <v>0.2876541741919999</v>
      </c>
      <c r="BF622" t="n">
        <v>68.09663873637528</v>
      </c>
      <c r="BG622" t="n">
        <v>16.12272524274694</v>
      </c>
      <c r="BH622" t="n">
        <v>2388.890250977568</v>
      </c>
      <c r="BI622" t="n">
        <v>192.6506236595341</v>
      </c>
      <c r="BJ622" t="n">
        <v>13783.80810628895</v>
      </c>
      <c r="BK622" t="n">
        <v>5260.327474977064</v>
      </c>
      <c r="BL622" t="n">
        <v>95615.66882380482</v>
      </c>
      <c r="BM622" t="n">
        <v>22929.88216679593</v>
      </c>
      <c r="BN622" t="n">
        <v>39232.1692248353</v>
      </c>
      <c r="BO622" t="n">
        <v>691.9247803798771</v>
      </c>
      <c r="BP622" t="n">
        <v>0.07307613651144348</v>
      </c>
      <c r="BQ622" t="n">
        <v>3.174630059042438</v>
      </c>
      <c r="BR622" t="n">
        <v>422.3582875960226</v>
      </c>
      <c r="BS622" t="n">
        <v>1407.683669922611</v>
      </c>
      <c r="BT622" t="n">
        <v>4501.001376186009</v>
      </c>
      <c r="BU622" t="n">
        <v>7043.32895678722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202</v>
      </c>
      <c r="C623" t="n">
        <v>78.33333333333333</v>
      </c>
      <c r="D623" t="n">
        <v>1211.317813839365</v>
      </c>
      <c r="E623" t="n">
        <v>10.2442688594611</v>
      </c>
      <c r="F623" t="n">
        <v>171.6829457847823</v>
      </c>
      <c r="G623" t="n">
        <v>7144.283433233614</v>
      </c>
      <c r="H623" t="n">
        <v>252358.4462869852</v>
      </c>
      <c r="I623" t="n">
        <v>198780.8946142461</v>
      </c>
      <c r="J623" t="n">
        <v>-1070.031841464806</v>
      </c>
      <c r="K623" t="n">
        <v>407.0809745286986</v>
      </c>
      <c r="L623" t="n">
        <v>-1292.995987353992</v>
      </c>
      <c r="M623" t="n">
        <v>0.723665197121262</v>
      </c>
      <c r="N623" t="n">
        <v>68.09663873637528</v>
      </c>
      <c r="O623" t="n">
        <v>2388.890250977568</v>
      </c>
      <c r="P623" t="n">
        <v>0.2876541741919999</v>
      </c>
      <c r="Q623" t="n">
        <v>16.12272524274694</v>
      </c>
      <c r="R623" t="n">
        <v>192.6506236595341</v>
      </c>
      <c r="S623" t="n">
        <v>99.67045857743211</v>
      </c>
      <c r="T623" t="n">
        <v>1490.416787460262</v>
      </c>
      <c r="U623" t="n">
        <v>69301.99950164759</v>
      </c>
      <c r="V623" t="n">
        <v>365</v>
      </c>
      <c r="W623" t="n">
        <v>638</v>
      </c>
      <c r="X623" t="n">
        <v>267</v>
      </c>
      <c r="Y623" t="n">
        <v>1</v>
      </c>
      <c r="Z623" t="n">
        <v>0.6421594676858988</v>
      </c>
      <c r="AA623" t="n">
        <v>7.60898266818712</v>
      </c>
      <c r="AB623" t="n">
        <v>703.3609257778786</v>
      </c>
      <c r="AC623" t="n">
        <v>4622.39714292558</v>
      </c>
      <c r="AD623" t="n">
        <v>2806.663166629073</v>
      </c>
      <c r="AE623" t="n">
        <v>1.352097660890686</v>
      </c>
      <c r="AF623" t="n">
        <v>18.15632923968489</v>
      </c>
      <c r="AG623" t="n">
        <v>668.382206262575</v>
      </c>
      <c r="AH623" t="n">
        <v>29016.30669202594</v>
      </c>
      <c r="AI623" t="n">
        <v>17435.13849348412</v>
      </c>
      <c r="AJ623" t="n">
        <v>9.677609920061748</v>
      </c>
      <c r="AK623" t="n">
        <v>-188.5361051521026</v>
      </c>
      <c r="AL623" t="n">
        <v>-171.9398836760921</v>
      </c>
      <c r="AM623" t="n">
        <v>0.4360110229292603</v>
      </c>
      <c r="AN623" t="n">
        <v>51.97391349362837</v>
      </c>
      <c r="AO623" t="n">
        <v>2196.239627318033</v>
      </c>
      <c r="AP623" t="n">
        <v>1009482.674423302</v>
      </c>
      <c r="AQ623" t="n">
        <v>0.1925442155566565</v>
      </c>
      <c r="AR623" t="n">
        <v>0.2403077551889176</v>
      </c>
      <c r="AS623" t="n">
        <v>0.1202465099599431</v>
      </c>
      <c r="AT623" t="n">
        <v>0.2499878924927096</v>
      </c>
      <c r="AU623" t="n">
        <v>0.1969136268017734</v>
      </c>
      <c r="AV623" t="n">
        <v>8.610305644493831</v>
      </c>
      <c r="AW623" t="n">
        <v>162.0766963332571</v>
      </c>
      <c r="AX623" t="n">
        <v>11329.22565584471</v>
      </c>
      <c r="AY623" t="n">
        <v>162399.2982669517</v>
      </c>
      <c r="AZ623" t="n">
        <v>178872.4740656853</v>
      </c>
      <c r="BA623" t="n">
        <v>11604.50186447587</v>
      </c>
      <c r="BB623" t="n">
        <v>19866.28596942036</v>
      </c>
      <c r="BC623" t="n">
        <v>31470.78783389623</v>
      </c>
      <c r="BD623" t="n">
        <v>0.723665197121262</v>
      </c>
      <c r="BE623" t="n">
        <v>0.2876541741919999</v>
      </c>
      <c r="BF623" t="n">
        <v>68.09663873637528</v>
      </c>
      <c r="BG623" t="n">
        <v>16.12272524274694</v>
      </c>
      <c r="BH623" t="n">
        <v>2388.890250977568</v>
      </c>
      <c r="BI623" t="n">
        <v>192.6506236595341</v>
      </c>
      <c r="BJ623" t="n">
        <v>13783.80810628895</v>
      </c>
      <c r="BK623" t="n">
        <v>5260.327474977064</v>
      </c>
      <c r="BL623" t="n">
        <v>95615.66882380482</v>
      </c>
      <c r="BM623" t="n">
        <v>22929.88216679593</v>
      </c>
      <c r="BN623" t="n">
        <v>39232.1692248353</v>
      </c>
      <c r="BO623" t="n">
        <v>691.9247803798771</v>
      </c>
      <c r="BP623" t="n">
        <v>0.07307613651144348</v>
      </c>
      <c r="BQ623" t="n">
        <v>3.174630059042438</v>
      </c>
      <c r="BR623" t="n">
        <v>422.3582875960226</v>
      </c>
      <c r="BS623" t="n">
        <v>1407.683669922611</v>
      </c>
      <c r="BT623" t="n">
        <v>4501.001376186009</v>
      </c>
      <c r="BU623" t="n">
        <v>7043.32895678722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202</v>
      </c>
      <c r="C624" t="n">
        <v>79</v>
      </c>
      <c r="D624" t="n">
        <v>1213.503310852419</v>
      </c>
      <c r="E624" t="n">
        <v>10.25515461980894</v>
      </c>
      <c r="F624" t="n">
        <v>171.8427142178162</v>
      </c>
      <c r="G624" t="n">
        <v>7144.347672494507</v>
      </c>
      <c r="H624" t="n">
        <v>252358.4462869852</v>
      </c>
      <c r="I624" t="n">
        <v>200169.9430064471</v>
      </c>
      <c r="J624" t="n">
        <v>-1071.214257877336</v>
      </c>
      <c r="K624" t="n">
        <v>407.0809745286986</v>
      </c>
      <c r="L624" t="n">
        <v>-1292.995987353992</v>
      </c>
      <c r="M624" t="n">
        <v>0.723665197121262</v>
      </c>
      <c r="N624" t="n">
        <v>68.09663873637528</v>
      </c>
      <c r="O624" t="n">
        <v>2351.173618998958</v>
      </c>
      <c r="P624" t="n">
        <v>0.2876541741919999</v>
      </c>
      <c r="Q624" t="n">
        <v>16.12272524274694</v>
      </c>
      <c r="R624" t="n">
        <v>192.6506236595341</v>
      </c>
      <c r="S624" t="n">
        <v>99.67045857743211</v>
      </c>
      <c r="T624" t="n">
        <v>1490.416787460262</v>
      </c>
      <c r="U624" t="n">
        <v>69339.71613362619</v>
      </c>
      <c r="V624" t="n">
        <v>365.6666666666667</v>
      </c>
      <c r="W624" t="n">
        <v>638</v>
      </c>
      <c r="X624" t="n">
        <v>267</v>
      </c>
      <c r="Y624" t="n">
        <v>1</v>
      </c>
      <c r="Z624" t="n">
        <v>0.6421690185460712</v>
      </c>
      <c r="AA624" t="n">
        <v>7.609948379131033</v>
      </c>
      <c r="AB624" t="n">
        <v>703.7840719145852</v>
      </c>
      <c r="AC624" t="n">
        <v>4622.39714292558</v>
      </c>
      <c r="AD624" t="n">
        <v>2835.225679383538</v>
      </c>
      <c r="AE624" t="n">
        <v>1.352107211750859</v>
      </c>
      <c r="AF624" t="n">
        <v>18.15729495062881</v>
      </c>
      <c r="AG624" t="n">
        <v>668.5335589612346</v>
      </c>
      <c r="AH624" t="n">
        <v>29016.30669202594</v>
      </c>
      <c r="AI624" t="n">
        <v>17463.70100623859</v>
      </c>
      <c r="AJ624" t="n">
        <v>3.586998735093263</v>
      </c>
      <c r="AK624" t="n">
        <v>-249.5188303179596</v>
      </c>
      <c r="AL624" t="n">
        <v>-170.552904707027</v>
      </c>
      <c r="AM624" t="n">
        <v>0.4360110229292603</v>
      </c>
      <c r="AN624" t="n">
        <v>51.97391349362837</v>
      </c>
      <c r="AO624" t="n">
        <v>2158.522995339423</v>
      </c>
      <c r="AP624" t="n">
        <v>1009489.998674156</v>
      </c>
      <c r="AQ624" t="n">
        <v>0.1925450972189101</v>
      </c>
      <c r="AR624" t="n">
        <v>0.2403159881324312</v>
      </c>
      <c r="AS624" t="n">
        <v>0.120245637523758</v>
      </c>
      <c r="AT624" t="n">
        <v>0.2499810790096933</v>
      </c>
      <c r="AU624" t="n">
        <v>0.1969121981152075</v>
      </c>
      <c r="AV624" t="n">
        <v>8.621183928061207</v>
      </c>
      <c r="AW624" t="n">
        <v>162.2361553208885</v>
      </c>
      <c r="AX624" t="n">
        <v>11329.20725047416</v>
      </c>
      <c r="AY624" t="n">
        <v>162399.3092843484</v>
      </c>
      <c r="AZ624" t="n">
        <v>180261.1989652504</v>
      </c>
      <c r="BA624" t="n">
        <v>11604.50186447587</v>
      </c>
      <c r="BB624" t="n">
        <v>19866.28596942036</v>
      </c>
      <c r="BC624" t="n">
        <v>31470.78783389623</v>
      </c>
      <c r="BD624" t="n">
        <v>0.723665197121262</v>
      </c>
      <c r="BE624" t="n">
        <v>0.2876541741919999</v>
      </c>
      <c r="BF624" t="n">
        <v>68.09663873637528</v>
      </c>
      <c r="BG624" t="n">
        <v>16.12272524274694</v>
      </c>
      <c r="BH624" t="n">
        <v>2351.173618998958</v>
      </c>
      <c r="BI624" t="n">
        <v>192.6506236595341</v>
      </c>
      <c r="BJ624" t="n">
        <v>13783.80810628895</v>
      </c>
      <c r="BK624" t="n">
        <v>5260.327474977064</v>
      </c>
      <c r="BL624" t="n">
        <v>95615.66882380482</v>
      </c>
      <c r="BM624" t="n">
        <v>22929.88216679593</v>
      </c>
      <c r="BN624" t="n">
        <v>38591.40136415069</v>
      </c>
      <c r="BO624" t="n">
        <v>691.9247803798771</v>
      </c>
      <c r="BP624" t="n">
        <v>0.07307613651144348</v>
      </c>
      <c r="BQ624" t="n">
        <v>3.174630059042438</v>
      </c>
      <c r="BR624" t="n">
        <v>419.4538024528174</v>
      </c>
      <c r="BS624" t="n">
        <v>1407.683669922611</v>
      </c>
      <c r="BT624" t="n">
        <v>4501.001376186009</v>
      </c>
      <c r="BU624" t="n">
        <v>6993.984658689305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202</v>
      </c>
      <c r="C625" t="n">
        <v>79</v>
      </c>
      <c r="D625" t="n">
        <v>1214.939338140473</v>
      </c>
      <c r="E625" t="n">
        <v>10.26269455063295</v>
      </c>
      <c r="F625" t="n">
        <v>171.9308865084274</v>
      </c>
      <c r="G625" t="n">
        <v>7147.732005154488</v>
      </c>
      <c r="H625" t="n">
        <v>252357.2555970326</v>
      </c>
      <c r="I625" t="n">
        <v>201043.2672270001</v>
      </c>
      <c r="J625" t="n">
        <v>-1070.614776238143</v>
      </c>
      <c r="K625" t="n">
        <v>407.0809745286986</v>
      </c>
      <c r="L625" t="n">
        <v>-1292.995987353992</v>
      </c>
      <c r="M625" t="n">
        <v>0.723665197121262</v>
      </c>
      <c r="N625" t="n">
        <v>68.09663873637528</v>
      </c>
      <c r="O625" t="n">
        <v>2332.315303009653</v>
      </c>
      <c r="P625" t="n">
        <v>0.2876541741919999</v>
      </c>
      <c r="Q625" t="n">
        <v>16.12272524274694</v>
      </c>
      <c r="R625" t="n">
        <v>179.7195871102602</v>
      </c>
      <c r="S625" t="n">
        <v>99.67045857743211</v>
      </c>
      <c r="T625" t="n">
        <v>1490.438796649289</v>
      </c>
      <c r="U625" t="n">
        <v>69373.34320892651</v>
      </c>
      <c r="V625" t="n">
        <v>366</v>
      </c>
      <c r="W625" t="n">
        <v>638.6666666666666</v>
      </c>
      <c r="X625" t="n">
        <v>267.6666666666667</v>
      </c>
      <c r="Y625" t="n">
        <v>1</v>
      </c>
      <c r="Z625" t="n">
        <v>0.6421757640309069</v>
      </c>
      <c r="AA625" t="n">
        <v>7.611166260342661</v>
      </c>
      <c r="AB625" t="n">
        <v>704.0416837574827</v>
      </c>
      <c r="AC625" t="n">
        <v>4622.526453291072</v>
      </c>
      <c r="AD625" t="n">
        <v>2853.482365300843</v>
      </c>
      <c r="AE625" t="n">
        <v>1.352113957235694</v>
      </c>
      <c r="AF625" t="n">
        <v>18.15815557572364</v>
      </c>
      <c r="AG625" t="n">
        <v>668.6548670117776</v>
      </c>
      <c r="AH625" t="n">
        <v>29016.35293548747</v>
      </c>
      <c r="AI625" t="n">
        <v>17481.95769215589</v>
      </c>
      <c r="AJ625" t="n">
        <v>2.174818303164289</v>
      </c>
      <c r="AK625" t="n">
        <v>-247.2516138687619</v>
      </c>
      <c r="AL625" t="n">
        <v>-88.67379523173213</v>
      </c>
      <c r="AM625" t="n">
        <v>0.4360110229292603</v>
      </c>
      <c r="AN625" t="n">
        <v>51.97391349362837</v>
      </c>
      <c r="AO625" t="n">
        <v>2152.595715899392</v>
      </c>
      <c r="AP625" t="n">
        <v>1011820.298731814</v>
      </c>
      <c r="AQ625" t="n">
        <v>0.1925181521620726</v>
      </c>
      <c r="AR625" t="n">
        <v>0.2402845552784759</v>
      </c>
      <c r="AS625" t="n">
        <v>0.1199579297238252</v>
      </c>
      <c r="AT625" t="n">
        <v>0.2494078474397261</v>
      </c>
      <c r="AU625" t="n">
        <v>0.1978315153959001</v>
      </c>
      <c r="AV625" t="n">
        <v>8.628305782011156</v>
      </c>
      <c r="AW625" t="n">
        <v>162.3341878668099</v>
      </c>
      <c r="AX625" t="n">
        <v>11333.20185339133</v>
      </c>
      <c r="AY625" t="n">
        <v>162407.1159718927</v>
      </c>
      <c r="AZ625" t="n">
        <v>181141.337113227</v>
      </c>
      <c r="BA625" t="n">
        <v>11384.35096722448</v>
      </c>
      <c r="BB625" t="n">
        <v>19866.28596942036</v>
      </c>
      <c r="BC625" t="n">
        <v>31250.63693664484</v>
      </c>
      <c r="BD625" t="n">
        <v>0.723665197121262</v>
      </c>
      <c r="BE625" t="n">
        <v>0.2876541741919999</v>
      </c>
      <c r="BF625" t="n">
        <v>68.09663873637528</v>
      </c>
      <c r="BG625" t="n">
        <v>16.12272524274694</v>
      </c>
      <c r="BH625" t="n">
        <v>2332.315303009653</v>
      </c>
      <c r="BI625" t="n">
        <v>179.7195871102602</v>
      </c>
      <c r="BJ625" t="n">
        <v>13783.80810628895</v>
      </c>
      <c r="BK625" t="n">
        <v>5260.327474977064</v>
      </c>
      <c r="BL625" t="n">
        <v>95615.66882380482</v>
      </c>
      <c r="BM625" t="n">
        <v>22929.88216679593</v>
      </c>
      <c r="BN625" t="n">
        <v>38271.01743380839</v>
      </c>
      <c r="BO625" t="n">
        <v>472.9645729739462</v>
      </c>
      <c r="BP625" t="n">
        <v>0.07307613651144348</v>
      </c>
      <c r="BQ625" t="n">
        <v>3.174630059042438</v>
      </c>
      <c r="BR625" t="n">
        <v>418.0015598812147</v>
      </c>
      <c r="BS625" t="n">
        <v>1407.683669922611</v>
      </c>
      <c r="BT625" t="n">
        <v>4501.001376186009</v>
      </c>
      <c r="BU625" t="n">
        <v>6969.312509640348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202</v>
      </c>
      <c r="C626" t="n">
        <v>79</v>
      </c>
      <c r="D626" t="n">
        <v>1216.096762427366</v>
      </c>
      <c r="E626" t="n">
        <v>10.26857635134952</v>
      </c>
      <c r="F626" t="n">
        <v>172.0063684410719</v>
      </c>
      <c r="G626" t="n">
        <v>7156.118356342343</v>
      </c>
      <c r="H626" t="n">
        <v>252356.6602520563</v>
      </c>
      <c r="I626" t="n">
        <v>201647.7207972778</v>
      </c>
      <c r="J626" t="n">
        <v>-1070.019431315415</v>
      </c>
      <c r="K626" t="n">
        <v>407.0809745286986</v>
      </c>
      <c r="L626" t="n">
        <v>-1292.995987353992</v>
      </c>
      <c r="M626" t="n">
        <v>0.723665197121262</v>
      </c>
      <c r="N626" t="n">
        <v>68.09663873637528</v>
      </c>
      <c r="O626" t="n">
        <v>2332.315303009653</v>
      </c>
      <c r="P626" t="n">
        <v>0.2876541741919999</v>
      </c>
      <c r="Q626" t="n">
        <v>16.12272524274694</v>
      </c>
      <c r="R626" t="n">
        <v>173.2540688356233</v>
      </c>
      <c r="S626" t="n">
        <v>99.67045857743211</v>
      </c>
      <c r="T626" t="n">
        <v>1490.449801243802</v>
      </c>
      <c r="U626" t="n">
        <v>69380.72758858203</v>
      </c>
      <c r="V626" t="n">
        <v>366</v>
      </c>
      <c r="W626" t="n">
        <v>639</v>
      </c>
      <c r="X626" t="n">
        <v>268</v>
      </c>
      <c r="Y626" t="n">
        <v>1</v>
      </c>
      <c r="Z626" t="n">
        <v>0.6421811081067278</v>
      </c>
      <c r="AA626" t="n">
        <v>7.611962828798108</v>
      </c>
      <c r="AB626" t="n">
        <v>704.2652206875772</v>
      </c>
      <c r="AC626" t="n">
        <v>4622.591108473819</v>
      </c>
      <c r="AD626" t="n">
        <v>2866.348708814653</v>
      </c>
      <c r="AE626" t="n">
        <v>1.352119301311515</v>
      </c>
      <c r="AF626" t="n">
        <v>18.15877351612069</v>
      </c>
      <c r="AG626" t="n">
        <v>668.8782004052067</v>
      </c>
      <c r="AH626" t="n">
        <v>29016.37605721824</v>
      </c>
      <c r="AI626" t="n">
        <v>17494.82403566971</v>
      </c>
      <c r="AJ626" t="n">
        <v>1.654280413124886</v>
      </c>
      <c r="AK626" t="n">
        <v>-228.6351349657822</v>
      </c>
      <c r="AL626" t="n">
        <v>-34.04259636685389</v>
      </c>
      <c r="AM626" t="n">
        <v>0.4360110229292603</v>
      </c>
      <c r="AN626" t="n">
        <v>51.97391349362837</v>
      </c>
      <c r="AO626" t="n">
        <v>2159.061234174029</v>
      </c>
      <c r="AP626" t="n">
        <v>1012398.598957906</v>
      </c>
      <c r="AQ626" t="n">
        <v>0.1924926933838309</v>
      </c>
      <c r="AR626" t="n">
        <v>0.2400949811207046</v>
      </c>
      <c r="AS626" t="n">
        <v>0.119565098885653</v>
      </c>
      <c r="AT626" t="n">
        <v>0.2492660872898437</v>
      </c>
      <c r="AU626" t="n">
        <v>0.1985811393199678</v>
      </c>
      <c r="AV626" t="n">
        <v>8.635643197553385</v>
      </c>
      <c r="AW626" t="n">
        <v>162.4576718013179</v>
      </c>
      <c r="AX626" t="n">
        <v>11348.83210895956</v>
      </c>
      <c r="AY626" t="n">
        <v>162432.3512336086</v>
      </c>
      <c r="AZ626" t="n">
        <v>181779.8243337726</v>
      </c>
      <c r="BA626" t="n">
        <v>11274.27551859879</v>
      </c>
      <c r="BB626" t="n">
        <v>19866.28596942036</v>
      </c>
      <c r="BC626" t="n">
        <v>31140.56148801915</v>
      </c>
      <c r="BD626" t="n">
        <v>0.723665197121262</v>
      </c>
      <c r="BE626" t="n">
        <v>0.2876541741919999</v>
      </c>
      <c r="BF626" t="n">
        <v>68.09663873637528</v>
      </c>
      <c r="BG626" t="n">
        <v>16.12272524274694</v>
      </c>
      <c r="BH626" t="n">
        <v>2332.315303009653</v>
      </c>
      <c r="BI626" t="n">
        <v>173.2540688356233</v>
      </c>
      <c r="BJ626" t="n">
        <v>13783.80810628895</v>
      </c>
      <c r="BK626" t="n">
        <v>5260.327474977064</v>
      </c>
      <c r="BL626" t="n">
        <v>95615.66882380482</v>
      </c>
      <c r="BM626" t="n">
        <v>22929.88216679593</v>
      </c>
      <c r="BN626" t="n">
        <v>38271.01743380839</v>
      </c>
      <c r="BO626" t="n">
        <v>363.4844692709808</v>
      </c>
      <c r="BP626" t="n">
        <v>0.07307613651144348</v>
      </c>
      <c r="BQ626" t="n">
        <v>3.174630059042438</v>
      </c>
      <c r="BR626" t="n">
        <v>418.0015598812147</v>
      </c>
      <c r="BS626" t="n">
        <v>1407.683669922611</v>
      </c>
      <c r="BT626" t="n">
        <v>4501.001376186009</v>
      </c>
      <c r="BU626" t="n">
        <v>6969.312509640348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202</v>
      </c>
      <c r="C627" t="n">
        <v>79</v>
      </c>
      <c r="D627" t="n">
        <v>1216.948448356873</v>
      </c>
      <c r="E627" t="n">
        <v>10.27329553972069</v>
      </c>
      <c r="F627" t="n">
        <v>172.0764344040141</v>
      </c>
      <c r="G627" t="n">
        <v>7161.611808985644</v>
      </c>
      <c r="H627" t="n">
        <v>252356.6602520563</v>
      </c>
      <c r="I627" t="n">
        <v>202075.7373660953</v>
      </c>
      <c r="J627" t="n">
        <v>-1070.019431315415</v>
      </c>
      <c r="K627" t="n">
        <v>407.0809745286986</v>
      </c>
      <c r="L627" t="n">
        <v>-1292.995987353992</v>
      </c>
      <c r="M627" t="n">
        <v>0.723665197121262</v>
      </c>
      <c r="N627" t="n">
        <v>68.09663873637528</v>
      </c>
      <c r="O627" t="n">
        <v>2332.315303009653</v>
      </c>
      <c r="P627" t="n">
        <v>0.2876541741919999</v>
      </c>
      <c r="Q627" t="n">
        <v>16.12272524274694</v>
      </c>
      <c r="R627" t="n">
        <v>173.2540688356233</v>
      </c>
      <c r="S627" t="n">
        <v>99.67045857743211</v>
      </c>
      <c r="T627" t="n">
        <v>1490.449801243802</v>
      </c>
      <c r="U627" t="n">
        <v>69380.72758858203</v>
      </c>
      <c r="V627" t="n">
        <v>366</v>
      </c>
      <c r="W627" t="n">
        <v>639</v>
      </c>
      <c r="X627" t="n">
        <v>268</v>
      </c>
      <c r="Y627" t="n">
        <v>1</v>
      </c>
      <c r="Z627" t="n">
        <v>0.6421854262209703</v>
      </c>
      <c r="AA627" t="n">
        <v>7.61238346292146</v>
      </c>
      <c r="AB627" t="n">
        <v>704.429276638935</v>
      </c>
      <c r="AC627" t="n">
        <v>4622.591108473819</v>
      </c>
      <c r="AD627" t="n">
        <v>2875.546853185094</v>
      </c>
      <c r="AE627" t="n">
        <v>1.352123619425758</v>
      </c>
      <c r="AF627" t="n">
        <v>18.15919415024404</v>
      </c>
      <c r="AG627" t="n">
        <v>669.0422563565643</v>
      </c>
      <c r="AH627" t="n">
        <v>29016.37605721824</v>
      </c>
      <c r="AI627" t="n">
        <v>17504.02218004015</v>
      </c>
      <c r="AJ627" t="n">
        <v>15.21276985614805</v>
      </c>
      <c r="AK627" t="n">
        <v>-140.8933511162766</v>
      </c>
      <c r="AL627" t="n">
        <v>15.24652618565696</v>
      </c>
      <c r="AM627" t="n">
        <v>0.4360110229292603</v>
      </c>
      <c r="AN627" t="n">
        <v>51.97391349362837</v>
      </c>
      <c r="AO627" t="n">
        <v>2159.061234174029</v>
      </c>
      <c r="AP627" t="n">
        <v>1013326.892368926</v>
      </c>
      <c r="AQ627" t="n">
        <v>0.1924731891686726</v>
      </c>
      <c r="AR627" t="n">
        <v>0.2399843579927916</v>
      </c>
      <c r="AS627" t="n">
        <v>0.1195114686774955</v>
      </c>
      <c r="AT627" t="n">
        <v>0.2490352579883423</v>
      </c>
      <c r="AU627" t="n">
        <v>0.198995726172698</v>
      </c>
      <c r="AV627" t="n">
        <v>8.640252830584975</v>
      </c>
      <c r="AW627" t="n">
        <v>162.5286982593966</v>
      </c>
      <c r="AX627" t="n">
        <v>11357.08457019883</v>
      </c>
      <c r="AY627" t="n">
        <v>162430.3580663551</v>
      </c>
      <c r="AZ627" t="n">
        <v>182207.4478897053</v>
      </c>
      <c r="BA627" t="n">
        <v>11274.27551859879</v>
      </c>
      <c r="BB627" t="n">
        <v>19866.28596942036</v>
      </c>
      <c r="BC627" t="n">
        <v>31140.56148801915</v>
      </c>
      <c r="BD627" t="n">
        <v>0.723665197121262</v>
      </c>
      <c r="BE627" t="n">
        <v>0.2876541741919999</v>
      </c>
      <c r="BF627" t="n">
        <v>68.09663873637528</v>
      </c>
      <c r="BG627" t="n">
        <v>16.12272524274694</v>
      </c>
      <c r="BH627" t="n">
        <v>2332.315303009653</v>
      </c>
      <c r="BI627" t="n">
        <v>173.2540688356233</v>
      </c>
      <c r="BJ627" t="n">
        <v>13783.80810628895</v>
      </c>
      <c r="BK627" t="n">
        <v>5260.327474977064</v>
      </c>
      <c r="BL627" t="n">
        <v>95615.66882380482</v>
      </c>
      <c r="BM627" t="n">
        <v>22929.88216679593</v>
      </c>
      <c r="BN627" t="n">
        <v>38271.01743380839</v>
      </c>
      <c r="BO627" t="n">
        <v>363.4844692709808</v>
      </c>
      <c r="BP627" t="n">
        <v>0.07307613651144348</v>
      </c>
      <c r="BQ627" t="n">
        <v>3.174630059042438</v>
      </c>
      <c r="BR627" t="n">
        <v>418.0015598812147</v>
      </c>
      <c r="BS627" t="n">
        <v>1407.683669922611</v>
      </c>
      <c r="BT627" t="n">
        <v>4501.001376186009</v>
      </c>
      <c r="BU627" t="n">
        <v>6969.312509640348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202</v>
      </c>
      <c r="C628" t="n">
        <v>79</v>
      </c>
      <c r="D628" t="n">
        <v>1218.201854499507</v>
      </c>
      <c r="E628" t="n">
        <v>10.3154482958963</v>
      </c>
      <c r="F628" t="n">
        <v>172.1316046365692</v>
      </c>
      <c r="G628" t="n">
        <v>7196.821844266949</v>
      </c>
      <c r="H628" t="n">
        <v>252356.6602520563</v>
      </c>
      <c r="I628" t="n">
        <v>201654.4274572352</v>
      </c>
      <c r="J628" t="n">
        <v>-1070.019431315415</v>
      </c>
      <c r="K628" t="n">
        <v>407.0809745286986</v>
      </c>
      <c r="L628" t="n">
        <v>-1292.995987353992</v>
      </c>
      <c r="M628" t="n">
        <v>0.723665197121262</v>
      </c>
      <c r="N628" t="n">
        <v>68.09663873637528</v>
      </c>
      <c r="O628" t="n">
        <v>2332.315303009653</v>
      </c>
      <c r="P628" t="n">
        <v>0.2876541741919999</v>
      </c>
      <c r="Q628" t="n">
        <v>16.12272524274694</v>
      </c>
      <c r="R628" t="n">
        <v>173.2540688356233</v>
      </c>
      <c r="S628" t="n">
        <v>99.70854454643593</v>
      </c>
      <c r="T628" t="n">
        <v>1490.449801243802</v>
      </c>
      <c r="U628" t="n">
        <v>69380.72758858203</v>
      </c>
      <c r="V628" t="n">
        <v>366</v>
      </c>
      <c r="W628" t="n">
        <v>639</v>
      </c>
      <c r="X628" t="n">
        <v>268.6666666666667</v>
      </c>
      <c r="Y628" t="n">
        <v>1</v>
      </c>
      <c r="Z628" t="n">
        <v>0.6425373454307935</v>
      </c>
      <c r="AA628" t="n">
        <v>7.612711445196727</v>
      </c>
      <c r="AB628" t="n">
        <v>705.4850551881374</v>
      </c>
      <c r="AC628" t="n">
        <v>4622.591108473819</v>
      </c>
      <c r="AD628" t="n">
        <v>2882.066658398662</v>
      </c>
      <c r="AE628" t="n">
        <v>1.352251797420538</v>
      </c>
      <c r="AF628" t="n">
        <v>18.15952213251931</v>
      </c>
      <c r="AG628" t="n">
        <v>670.0980349057667</v>
      </c>
      <c r="AH628" t="n">
        <v>29016.37605721824</v>
      </c>
      <c r="AI628" t="n">
        <v>17510.54148177597</v>
      </c>
      <c r="AJ628" t="n">
        <v>23.23609936308491</v>
      </c>
      <c r="AK628" t="n">
        <v>-118.371321935709</v>
      </c>
      <c r="AL628" t="n">
        <v>64.6997373919624</v>
      </c>
      <c r="AM628" t="n">
        <v>0.4360110229292603</v>
      </c>
      <c r="AN628" t="n">
        <v>51.97391349362837</v>
      </c>
      <c r="AO628" t="n">
        <v>2159.061234174029</v>
      </c>
      <c r="AP628" t="n">
        <v>1012896.784492466</v>
      </c>
      <c r="AQ628" t="n">
        <v>0.1921469887379712</v>
      </c>
      <c r="AR628" t="n">
        <v>0.2397593472429385</v>
      </c>
      <c r="AS628" t="n">
        <v>0.1194463635692799</v>
      </c>
      <c r="AT628" t="n">
        <v>0.2491435100946687</v>
      </c>
      <c r="AU628" t="n">
        <v>0.1995037903551417</v>
      </c>
      <c r="AV628" t="n">
        <v>8.642186318632755</v>
      </c>
      <c r="AW628" t="n">
        <v>162.5443331790068</v>
      </c>
      <c r="AX628" t="n">
        <v>11429.7469480573</v>
      </c>
      <c r="AY628" t="n">
        <v>162358.4705251181</v>
      </c>
      <c r="AZ628" t="n">
        <v>182430.4498650066</v>
      </c>
      <c r="BA628" t="n">
        <v>11274.27551859879</v>
      </c>
      <c r="BB628" t="n">
        <v>19866.28596942036</v>
      </c>
      <c r="BC628" t="n">
        <v>31140.56148801915</v>
      </c>
      <c r="BD628" t="n">
        <v>0.723665197121262</v>
      </c>
      <c r="BE628" t="n">
        <v>0.2876541741919999</v>
      </c>
      <c r="BF628" t="n">
        <v>68.09663873637528</v>
      </c>
      <c r="BG628" t="n">
        <v>16.12272524274694</v>
      </c>
      <c r="BH628" t="n">
        <v>2332.315303009653</v>
      </c>
      <c r="BI628" t="n">
        <v>173.2540688356233</v>
      </c>
      <c r="BJ628" t="n">
        <v>13783.80810628895</v>
      </c>
      <c r="BK628" t="n">
        <v>5260.327474977064</v>
      </c>
      <c r="BL628" t="n">
        <v>95615.66882380482</v>
      </c>
      <c r="BM628" t="n">
        <v>22929.88216679593</v>
      </c>
      <c r="BN628" t="n">
        <v>38271.01743380839</v>
      </c>
      <c r="BO628" t="n">
        <v>363.4844692709808</v>
      </c>
      <c r="BP628" t="n">
        <v>0.07307613651144348</v>
      </c>
      <c r="BQ628" t="n">
        <v>3.174630059042438</v>
      </c>
      <c r="BR628" t="n">
        <v>418.0015598812147</v>
      </c>
      <c r="BS628" t="n">
        <v>1407.683669922611</v>
      </c>
      <c r="BT628" t="n">
        <v>4501.001376186009</v>
      </c>
      <c r="BU628" t="n">
        <v>6969.312509640348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202</v>
      </c>
      <c r="C629" t="n">
        <v>79</v>
      </c>
      <c r="D629" t="n">
        <v>1218.665223926049</v>
      </c>
      <c r="E629" t="n">
        <v>10.3542884715127</v>
      </c>
      <c r="F629" t="n">
        <v>172.1755877054965</v>
      </c>
      <c r="G629" t="n">
        <v>7182.711660266611</v>
      </c>
      <c r="H629" t="n">
        <v>252370.4796669488</v>
      </c>
      <c r="I629" t="n">
        <v>201505.2446463223</v>
      </c>
      <c r="J629" t="n">
        <v>-1083.838154960745</v>
      </c>
      <c r="K629" t="n">
        <v>407.0809745286986</v>
      </c>
      <c r="L629" t="n">
        <v>-1292.995987353992</v>
      </c>
      <c r="M629" t="n">
        <v>0.723665197121262</v>
      </c>
      <c r="N629" t="n">
        <v>68.09663873637528</v>
      </c>
      <c r="O629" t="n">
        <v>2332.315303009653</v>
      </c>
      <c r="P629" t="n">
        <v>0.09588472473066682</v>
      </c>
      <c r="Q629" t="n">
        <v>16.12272524274694</v>
      </c>
      <c r="R629" t="n">
        <v>173.2540688356233</v>
      </c>
      <c r="S629" t="n">
        <v>99.93487346229035</v>
      </c>
      <c r="T629" t="n">
        <v>1490.449801243802</v>
      </c>
      <c r="U629" t="n">
        <v>69398.14185981771</v>
      </c>
      <c r="V629" t="n">
        <v>366</v>
      </c>
      <c r="W629" t="n">
        <v>639.6666666666666</v>
      </c>
      <c r="X629" t="n">
        <v>269.6666666666667</v>
      </c>
      <c r="Y629" t="n">
        <v>1</v>
      </c>
      <c r="Z629" t="n">
        <v>0.6438491498431318</v>
      </c>
      <c r="AA629" t="n">
        <v>7.612973421731514</v>
      </c>
      <c r="AB629" t="n">
        <v>705.5847373697344</v>
      </c>
      <c r="AC629" t="n">
        <v>4622.593026168314</v>
      </c>
      <c r="AD629" t="n">
        <v>2886.503345940153</v>
      </c>
      <c r="AE629" t="n">
        <v>1.352722235052958</v>
      </c>
      <c r="AF629" t="n">
        <v>18.1597841090541</v>
      </c>
      <c r="AG629" t="n">
        <v>670.1972178783338</v>
      </c>
      <c r="AH629" t="n">
        <v>29016.37674267875</v>
      </c>
      <c r="AI629" t="n">
        <v>17514.97791757859</v>
      </c>
      <c r="AJ629" t="n">
        <v>7.388471091058217</v>
      </c>
      <c r="AK629" t="n">
        <v>-139.1608873331611</v>
      </c>
      <c r="AL629" t="n">
        <v>63.20712078581003</v>
      </c>
      <c r="AM629" t="n">
        <v>0.6277804723905934</v>
      </c>
      <c r="AN629" t="n">
        <v>51.97391349362837</v>
      </c>
      <c r="AO629" t="n">
        <v>2159.061234174029</v>
      </c>
      <c r="AP629" t="n">
        <v>1013859.503740771</v>
      </c>
      <c r="AQ629" t="n">
        <v>0.193079371995997</v>
      </c>
      <c r="AR629" t="n">
        <v>0.2397103461472429</v>
      </c>
      <c r="AS629" t="n">
        <v>0.1197799874160506</v>
      </c>
      <c r="AT629" t="n">
        <v>0.2488882656536762</v>
      </c>
      <c r="AU629" t="n">
        <v>0.1985420287870332</v>
      </c>
      <c r="AV629" t="n">
        <v>8.643889761319882</v>
      </c>
      <c r="AW629" t="n">
        <v>162.5534539370213</v>
      </c>
      <c r="AX629" t="n">
        <v>11430.05339633049</v>
      </c>
      <c r="AY629" t="n">
        <v>162329.0031571796</v>
      </c>
      <c r="AZ629" t="n">
        <v>182604.1106042781</v>
      </c>
      <c r="BA629" t="n">
        <v>7654.03057414545</v>
      </c>
      <c r="BB629" t="n">
        <v>19866.28596942036</v>
      </c>
      <c r="BC629" t="n">
        <v>27520.31654356581</v>
      </c>
      <c r="BD629" t="n">
        <v>0.723665197121262</v>
      </c>
      <c r="BE629" t="n">
        <v>0.09588472473066682</v>
      </c>
      <c r="BF629" t="n">
        <v>68.09663873637528</v>
      </c>
      <c r="BG629" t="n">
        <v>16.12272524274694</v>
      </c>
      <c r="BH629" t="n">
        <v>2332.315303009653</v>
      </c>
      <c r="BI629" t="n">
        <v>173.2540688356233</v>
      </c>
      <c r="BJ629" t="n">
        <v>13783.80810628895</v>
      </c>
      <c r="BK629" t="n">
        <v>1626.263806878394</v>
      </c>
      <c r="BL629" t="n">
        <v>95615.66882380482</v>
      </c>
      <c r="BM629" t="n">
        <v>22929.88216679593</v>
      </c>
      <c r="BN629" t="n">
        <v>38271.01743380839</v>
      </c>
      <c r="BO629" t="n">
        <v>363.4844692709808</v>
      </c>
      <c r="BP629" t="n">
        <v>0.07307613651144348</v>
      </c>
      <c r="BQ629" t="n">
        <v>3.174630059042438</v>
      </c>
      <c r="BR629" t="n">
        <v>418.0015598812147</v>
      </c>
      <c r="BS629" t="n">
        <v>1407.683669922611</v>
      </c>
      <c r="BT629" t="n">
        <v>4501.001376186009</v>
      </c>
      <c r="BU629" t="n">
        <v>6969.312509640348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202</v>
      </c>
      <c r="C630" t="n">
        <v>79</v>
      </c>
      <c r="D630" t="n">
        <v>1219.501290404922</v>
      </c>
      <c r="E630" t="n">
        <v>10.36519057387955</v>
      </c>
      <c r="F630" t="n">
        <v>172.4050825010259</v>
      </c>
      <c r="G630" t="n">
        <v>7109.815860236603</v>
      </c>
      <c r="H630" t="n">
        <v>252377.389374395</v>
      </c>
      <c r="I630" t="n">
        <v>202912.788660135</v>
      </c>
      <c r="J630" t="n">
        <v>-1090.74751678341</v>
      </c>
      <c r="K630" t="n">
        <v>407.0809745286986</v>
      </c>
      <c r="L630" t="n">
        <v>-1292.995987353992</v>
      </c>
      <c r="M630" t="n">
        <v>0.723665197121262</v>
      </c>
      <c r="N630" t="n">
        <v>68.09663873637528</v>
      </c>
      <c r="O630" t="n">
        <v>2332.315303009653</v>
      </c>
      <c r="P630" t="n">
        <v>2.775557561562891e-16</v>
      </c>
      <c r="Q630" t="n">
        <v>16.12272524274694</v>
      </c>
      <c r="R630" t="n">
        <v>173.2540688356233</v>
      </c>
      <c r="S630" t="n">
        <v>100.0385164279666</v>
      </c>
      <c r="T630" t="n">
        <v>1490.642440436261</v>
      </c>
      <c r="U630" t="n">
        <v>69497.22632457268</v>
      </c>
      <c r="V630" t="n">
        <v>366</v>
      </c>
      <c r="W630" t="n">
        <v>640</v>
      </c>
      <c r="X630" t="n">
        <v>271.3333333333333</v>
      </c>
      <c r="Y630" t="n">
        <v>1</v>
      </c>
      <c r="Z630" t="n">
        <v>0.6444186896748457</v>
      </c>
      <c r="AA630" t="n">
        <v>7.613529224336073</v>
      </c>
      <c r="AB630" t="n">
        <v>706.3691822779562</v>
      </c>
      <c r="AC630" t="n">
        <v>4622.593985015561</v>
      </c>
      <c r="AD630" t="n">
        <v>2889.717063778071</v>
      </c>
      <c r="AE630" t="n">
        <v>1.352927026798473</v>
      </c>
      <c r="AF630" t="n">
        <v>18.16012193917437</v>
      </c>
      <c r="AG630" t="n">
        <v>670.9812346856085</v>
      </c>
      <c r="AH630" t="n">
        <v>29016.37708540901</v>
      </c>
      <c r="AI630" t="n">
        <v>17518.1904887416</v>
      </c>
      <c r="AJ630" t="n">
        <v>-0.7627954619166347</v>
      </c>
      <c r="AK630" t="n">
        <v>-122.0094958802636</v>
      </c>
      <c r="AL630" t="n">
        <v>55.38125069587777</v>
      </c>
      <c r="AM630" t="n">
        <v>0.7236651971212599</v>
      </c>
      <c r="AN630" t="n">
        <v>51.97391349362837</v>
      </c>
      <c r="AO630" t="n">
        <v>2159.061234174029</v>
      </c>
      <c r="AP630" t="n">
        <v>1014522.751726248</v>
      </c>
      <c r="AQ630" t="n">
        <v>0.1935622473174917</v>
      </c>
      <c r="AR630" t="n">
        <v>0.2396657586475806</v>
      </c>
      <c r="AS630" t="n">
        <v>0.1193990698383787</v>
      </c>
      <c r="AT630" t="n">
        <v>0.2487521990295147</v>
      </c>
      <c r="AU630" t="n">
        <v>0.1986207251670342</v>
      </c>
      <c r="AV630" t="n">
        <v>8.643828040587477</v>
      </c>
      <c r="AW630" t="n">
        <v>162.5370190033349</v>
      </c>
      <c r="AX630" t="n">
        <v>11483.2479711016</v>
      </c>
      <c r="AY630" t="n">
        <v>162275.5389292312</v>
      </c>
      <c r="AZ630" t="n">
        <v>182697.8330229572</v>
      </c>
      <c r="BA630" t="n">
        <v>5843.90810191878</v>
      </c>
      <c r="BB630" t="n">
        <v>19866.28596942036</v>
      </c>
      <c r="BC630" t="n">
        <v>25710.19407133914</v>
      </c>
      <c r="BD630" t="n">
        <v>0.723665197121262</v>
      </c>
      <c r="BE630" t="n">
        <v>2.775557561562891e-16</v>
      </c>
      <c r="BF630" t="n">
        <v>68.09663873637528</v>
      </c>
      <c r="BG630" t="n">
        <v>16.12272524274694</v>
      </c>
      <c r="BH630" t="n">
        <v>2332.315303009653</v>
      </c>
      <c r="BI630" t="n">
        <v>173.2540688356233</v>
      </c>
      <c r="BJ630" t="n">
        <v>13783.80810628895</v>
      </c>
      <c r="BK630" t="n">
        <v>-190.7680271709414</v>
      </c>
      <c r="BL630" t="n">
        <v>95615.66882380482</v>
      </c>
      <c r="BM630" t="n">
        <v>22929.88216679593</v>
      </c>
      <c r="BN630" t="n">
        <v>38271.01743380839</v>
      </c>
      <c r="BO630" t="n">
        <v>363.4844692709808</v>
      </c>
      <c r="BP630" t="n">
        <v>0.07307613651144348</v>
      </c>
      <c r="BQ630" t="n">
        <v>3.174630059042438</v>
      </c>
      <c r="BR630" t="n">
        <v>418.0015598812147</v>
      </c>
      <c r="BS630" t="n">
        <v>1407.683669922611</v>
      </c>
      <c r="BT630" t="n">
        <v>4501.001376186009</v>
      </c>
      <c r="BU630" t="n">
        <v>6969.312509640348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202</v>
      </c>
      <c r="C631" t="n">
        <v>79</v>
      </c>
      <c r="D631" t="n">
        <v>1222.917975808467</v>
      </c>
      <c r="E631" t="n">
        <v>10.36720905447226</v>
      </c>
      <c r="F631" t="n">
        <v>172.5325079536939</v>
      </c>
      <c r="G631" t="n">
        <v>7221.528991952997</v>
      </c>
      <c r="H631" t="n">
        <v>252377.389374395</v>
      </c>
      <c r="I631" t="n">
        <v>203652.7082983866</v>
      </c>
      <c r="J631" t="n">
        <v>-1090.74751678341</v>
      </c>
      <c r="K631" t="n">
        <v>407.0809745286986</v>
      </c>
      <c r="L631" t="n">
        <v>-1292.995987353992</v>
      </c>
      <c r="M631" t="n">
        <v>0.723665197121262</v>
      </c>
      <c r="N631" t="n">
        <v>68.09663873637528</v>
      </c>
      <c r="O631" t="n">
        <v>2332.315303009653</v>
      </c>
      <c r="P631" t="n">
        <v>2.775557561562891e-16</v>
      </c>
      <c r="Q631" t="n">
        <v>16.12272524274694</v>
      </c>
      <c r="R631" t="n">
        <v>173.2540688356233</v>
      </c>
      <c r="S631" t="n">
        <v>100.0385164279666</v>
      </c>
      <c r="T631" t="n">
        <v>1490.73876003249</v>
      </c>
      <c r="U631" t="n">
        <v>69542.41498914125</v>
      </c>
      <c r="V631" t="n">
        <v>366</v>
      </c>
      <c r="W631" t="n">
        <v>640</v>
      </c>
      <c r="X631" t="n">
        <v>272</v>
      </c>
      <c r="Y631" t="n">
        <v>1</v>
      </c>
      <c r="Z631" t="n">
        <v>0.6444203547584826</v>
      </c>
      <c r="AA631" t="n">
        <v>7.613880614571126</v>
      </c>
      <c r="AB631" t="n">
        <v>711.0221393694761</v>
      </c>
      <c r="AC631" t="n">
        <v>4622.593985015561</v>
      </c>
      <c r="AD631" t="n">
        <v>2892.208361486235</v>
      </c>
      <c r="AE631" t="n">
        <v>1.35292869188211</v>
      </c>
      <c r="AF631" t="n">
        <v>18.16036434316728</v>
      </c>
      <c r="AG631" t="n">
        <v>675.6341025289122</v>
      </c>
      <c r="AH631" t="n">
        <v>29016.37708540901</v>
      </c>
      <c r="AI631" t="n">
        <v>17520.68121311231</v>
      </c>
      <c r="AJ631" t="n">
        <v>2.696324180322145</v>
      </c>
      <c r="AK631" t="n">
        <v>-95.06968405272789</v>
      </c>
      <c r="AL631" t="n">
        <v>35.54261578947962</v>
      </c>
      <c r="AM631" t="n">
        <v>0.7236651971212599</v>
      </c>
      <c r="AN631" t="n">
        <v>51.97391349362837</v>
      </c>
      <c r="AO631" t="n">
        <v>2159.061234174029</v>
      </c>
      <c r="AP631" t="n">
        <v>1015121.041090723</v>
      </c>
      <c r="AQ631" t="n">
        <v>0.1934962585805179</v>
      </c>
      <c r="AR631" t="n">
        <v>0.2398683961653448</v>
      </c>
      <c r="AS631" t="n">
        <v>0.1175093684839122</v>
      </c>
      <c r="AT631" t="n">
        <v>0.2486180259875429</v>
      </c>
      <c r="AU631" t="n">
        <v>0.2005079507826821</v>
      </c>
      <c r="AV631" t="n">
        <v>8.637589415630066</v>
      </c>
      <c r="AW631" t="n">
        <v>162.3941684946883</v>
      </c>
      <c r="AX631" t="n">
        <v>11716.05679684663</v>
      </c>
      <c r="AY631" t="n">
        <v>162078.8814450593</v>
      </c>
      <c r="AZ631" t="n">
        <v>182602.5814669576</v>
      </c>
      <c r="BA631" t="n">
        <v>5843.90810191878</v>
      </c>
      <c r="BB631" t="n">
        <v>19866.28596942036</v>
      </c>
      <c r="BC631" t="n">
        <v>25710.19407133914</v>
      </c>
      <c r="BD631" t="n">
        <v>0.723665197121262</v>
      </c>
      <c r="BE631" t="n">
        <v>2.775557561562891e-16</v>
      </c>
      <c r="BF631" t="n">
        <v>68.09663873637528</v>
      </c>
      <c r="BG631" t="n">
        <v>16.12272524274694</v>
      </c>
      <c r="BH631" t="n">
        <v>2332.315303009653</v>
      </c>
      <c r="BI631" t="n">
        <v>173.2540688356233</v>
      </c>
      <c r="BJ631" t="n">
        <v>13783.80810628895</v>
      </c>
      <c r="BK631" t="n">
        <v>-190.7680271709414</v>
      </c>
      <c r="BL631" t="n">
        <v>95615.66882380482</v>
      </c>
      <c r="BM631" t="n">
        <v>22929.88216679593</v>
      </c>
      <c r="BN631" t="n">
        <v>38271.01743380839</v>
      </c>
      <c r="BO631" t="n">
        <v>363.4844692709808</v>
      </c>
      <c r="BP631" t="n">
        <v>0.07307613651144348</v>
      </c>
      <c r="BQ631" t="n">
        <v>3.174630059042438</v>
      </c>
      <c r="BR631" t="n">
        <v>418.0015598812147</v>
      </c>
      <c r="BS631" t="n">
        <v>1407.683669922611</v>
      </c>
      <c r="BT631" t="n">
        <v>4501.001376186009</v>
      </c>
      <c r="BU631" t="n">
        <v>6969.312509640348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202</v>
      </c>
      <c r="C632" t="n">
        <v>79</v>
      </c>
      <c r="D632" t="n">
        <v>1223.130715529776</v>
      </c>
      <c r="E632" t="n">
        <v>10.36887717796381</v>
      </c>
      <c r="F632" t="n">
        <v>172.5586998952491</v>
      </c>
      <c r="G632" t="n">
        <v>7223.187246596887</v>
      </c>
      <c r="H632" t="n">
        <v>252377.389374395</v>
      </c>
      <c r="I632" t="n">
        <v>203735.705993806</v>
      </c>
      <c r="J632" t="n">
        <v>-1094.071260976398</v>
      </c>
      <c r="K632" t="n">
        <v>407.0809745286986</v>
      </c>
      <c r="L632" t="n">
        <v>-1292.995987353992</v>
      </c>
      <c r="M632" t="n">
        <v>0.723665197121262</v>
      </c>
      <c r="N632" t="n">
        <v>68.09663873637528</v>
      </c>
      <c r="O632" t="n">
        <v>2179.268606223009</v>
      </c>
      <c r="P632" t="n">
        <v>2.775557561562891e-16</v>
      </c>
      <c r="Q632" t="n">
        <v>16.12272524274694</v>
      </c>
      <c r="R632" t="n">
        <v>173.2540688356233</v>
      </c>
      <c r="S632" t="n">
        <v>100.0385164279666</v>
      </c>
      <c r="T632" t="n">
        <v>1490.73876003249</v>
      </c>
      <c r="U632" t="n">
        <v>69695.46168592789</v>
      </c>
      <c r="V632" t="n">
        <v>366.6666666666667</v>
      </c>
      <c r="W632" t="n">
        <v>640</v>
      </c>
      <c r="X632" t="n">
        <v>272</v>
      </c>
      <c r="Y632" t="n">
        <v>1</v>
      </c>
      <c r="Z632" t="n">
        <v>0.644421753976422</v>
      </c>
      <c r="AA632" t="n">
        <v>7.614034171618882</v>
      </c>
      <c r="AB632" t="n">
        <v>712.7480085179214</v>
      </c>
      <c r="AC632" t="n">
        <v>4622.593985015561</v>
      </c>
      <c r="AD632" t="n">
        <v>2894.043085504711</v>
      </c>
      <c r="AE632" t="n">
        <v>1.35293009110005</v>
      </c>
      <c r="AF632" t="n">
        <v>18.16051790021504</v>
      </c>
      <c r="AG632" t="n">
        <v>676.2797259391627</v>
      </c>
      <c r="AH632" t="n">
        <v>29016.37708540901</v>
      </c>
      <c r="AI632" t="n">
        <v>17522.51593713078</v>
      </c>
      <c r="AJ632" t="n">
        <v>4.425884001441535</v>
      </c>
      <c r="AK632" t="n">
        <v>-87.18697383952492</v>
      </c>
      <c r="AL632" t="n">
        <v>22.29955414329254</v>
      </c>
      <c r="AM632" t="n">
        <v>0.7236651971212599</v>
      </c>
      <c r="AN632" t="n">
        <v>51.97391349362837</v>
      </c>
      <c r="AO632" t="n">
        <v>2006.014537387385</v>
      </c>
      <c r="AP632" t="n">
        <v>1017911.788042274</v>
      </c>
      <c r="AQ632" t="n">
        <v>0.1929303142235661</v>
      </c>
      <c r="AR632" t="n">
        <v>0.2391765424405779</v>
      </c>
      <c r="AS632" t="n">
        <v>0.1198876478538864</v>
      </c>
      <c r="AT632" t="n">
        <v>0.2479363827250901</v>
      </c>
      <c r="AU632" t="n">
        <v>0.2000691127568796</v>
      </c>
      <c r="AV632" t="n">
        <v>8.634676430992027</v>
      </c>
      <c r="AW632" t="n">
        <v>162.317243593461</v>
      </c>
      <c r="AX632" t="n">
        <v>11701.37447540463</v>
      </c>
      <c r="AY632" t="n">
        <v>161958.8468792298</v>
      </c>
      <c r="AZ632" t="n">
        <v>182548.5864023248</v>
      </c>
      <c r="BA632" t="n">
        <v>5843.90810191878</v>
      </c>
      <c r="BB632" t="n">
        <v>19866.28596942036</v>
      </c>
      <c r="BC632" t="n">
        <v>25710.19407133914</v>
      </c>
      <c r="BD632" t="n">
        <v>0.723665197121262</v>
      </c>
      <c r="BE632" t="n">
        <v>2.775557561562891e-16</v>
      </c>
      <c r="BF632" t="n">
        <v>68.09663873637528</v>
      </c>
      <c r="BG632" t="n">
        <v>16.12272524274694</v>
      </c>
      <c r="BH632" t="n">
        <v>2179.268606223009</v>
      </c>
      <c r="BI632" t="n">
        <v>173.2540688356233</v>
      </c>
      <c r="BJ632" t="n">
        <v>13783.80810628895</v>
      </c>
      <c r="BK632" t="n">
        <v>-190.7680271709414</v>
      </c>
      <c r="BL632" t="n">
        <v>95615.66882380482</v>
      </c>
      <c r="BM632" t="n">
        <v>22929.88216679593</v>
      </c>
      <c r="BN632" t="n">
        <v>35684.71454502296</v>
      </c>
      <c r="BO632" t="n">
        <v>363.4844692709808</v>
      </c>
      <c r="BP632" t="n">
        <v>0.07307613651144348</v>
      </c>
      <c r="BQ632" t="n">
        <v>3.174630059042438</v>
      </c>
      <c r="BR632" t="n">
        <v>380.1723578069059</v>
      </c>
      <c r="BS632" t="n">
        <v>1407.683669922611</v>
      </c>
      <c r="BT632" t="n">
        <v>4501.001376186009</v>
      </c>
      <c r="BU632" t="n">
        <v>6330.045039911001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202</v>
      </c>
      <c r="C633" t="n">
        <v>79</v>
      </c>
      <c r="D633" t="n">
        <v>1223.30159494249</v>
      </c>
      <c r="E633" t="n">
        <v>10.37026792496832</v>
      </c>
      <c r="F633" t="n">
        <v>172.5808889113961</v>
      </c>
      <c r="G633" t="n">
        <v>7224.651186369025</v>
      </c>
      <c r="H633" t="n">
        <v>252377.389374395</v>
      </c>
      <c r="I633" t="n">
        <v>203796.7956123036</v>
      </c>
      <c r="J633" t="n">
        <v>-1095.733133072892</v>
      </c>
      <c r="K633" t="n">
        <v>407.0809745286986</v>
      </c>
      <c r="L633" t="n">
        <v>-1292.995987353992</v>
      </c>
      <c r="M633" t="n">
        <v>0.723665197121262</v>
      </c>
      <c r="N633" t="n">
        <v>68.09663873637528</v>
      </c>
      <c r="O633" t="n">
        <v>2102.745257829687</v>
      </c>
      <c r="P633" t="n">
        <v>2.775557561562891e-16</v>
      </c>
      <c r="Q633" t="n">
        <v>16.12272524274694</v>
      </c>
      <c r="R633" t="n">
        <v>173.2540688356233</v>
      </c>
      <c r="S633" t="n">
        <v>100.0385164279666</v>
      </c>
      <c r="T633" t="n">
        <v>1490.73876003249</v>
      </c>
      <c r="U633" t="n">
        <v>69771.98503432122</v>
      </c>
      <c r="V633" t="n">
        <v>367</v>
      </c>
      <c r="W633" t="n">
        <v>640</v>
      </c>
      <c r="X633" t="n">
        <v>272</v>
      </c>
      <c r="Y633" t="n">
        <v>1</v>
      </c>
      <c r="Z633" t="n">
        <v>0.6444229219982117</v>
      </c>
      <c r="AA633" t="n">
        <v>7.614164233190823</v>
      </c>
      <c r="AB633" t="n">
        <v>713.6299697814151</v>
      </c>
      <c r="AC633" t="n">
        <v>4622.593985015561</v>
      </c>
      <c r="AD633" t="n">
        <v>2895.394853610657</v>
      </c>
      <c r="AE633" t="n">
        <v>1.352931259121839</v>
      </c>
      <c r="AF633" t="n">
        <v>18.16064796178698</v>
      </c>
      <c r="AG633" t="n">
        <v>676.6215643335589</v>
      </c>
      <c r="AH633" t="n">
        <v>29016.37708540901</v>
      </c>
      <c r="AI633" t="n">
        <v>17523.86770523673</v>
      </c>
      <c r="AJ633" t="n">
        <v>6.355657860431562</v>
      </c>
      <c r="AK633" t="n">
        <v>-94.17624208499187</v>
      </c>
      <c r="AL633" t="n">
        <v>64.09379837479418</v>
      </c>
      <c r="AM633" t="n">
        <v>0.7236651971212599</v>
      </c>
      <c r="AN633" t="n">
        <v>51.97391349362837</v>
      </c>
      <c r="AO633" t="n">
        <v>1929.491188994063</v>
      </c>
      <c r="AP633" t="n">
        <v>1018080.508296235</v>
      </c>
      <c r="AQ633" t="n">
        <v>0.1929293791420039</v>
      </c>
      <c r="AR633" t="n">
        <v>0.2391732082462524</v>
      </c>
      <c r="AS633" t="n">
        <v>0.1198965333110936</v>
      </c>
      <c r="AT633" t="n">
        <v>0.2478854002432071</v>
      </c>
      <c r="AU633" t="n">
        <v>0.2001154790574429</v>
      </c>
      <c r="AV633" t="n">
        <v>8.635959272152991</v>
      </c>
      <c r="AW633" t="n">
        <v>162.3369642684001</v>
      </c>
      <c r="AX633" t="n">
        <v>11703.46399631518</v>
      </c>
      <c r="AY633" t="n">
        <v>161956.5109074317</v>
      </c>
      <c r="AZ633" t="n">
        <v>182606.7972778253</v>
      </c>
      <c r="BA633" t="n">
        <v>5843.90810191878</v>
      </c>
      <c r="BB633" t="n">
        <v>19866.28596942036</v>
      </c>
      <c r="BC633" t="n">
        <v>25710.19407133914</v>
      </c>
      <c r="BD633" t="n">
        <v>0.723665197121262</v>
      </c>
      <c r="BE633" t="n">
        <v>2.775557561562891e-16</v>
      </c>
      <c r="BF633" t="n">
        <v>68.09663873637528</v>
      </c>
      <c r="BG633" t="n">
        <v>16.12272524274694</v>
      </c>
      <c r="BH633" t="n">
        <v>2102.745257829687</v>
      </c>
      <c r="BI633" t="n">
        <v>173.2540688356233</v>
      </c>
      <c r="BJ633" t="n">
        <v>13783.80810628895</v>
      </c>
      <c r="BK633" t="n">
        <v>-190.7680271709414</v>
      </c>
      <c r="BL633" t="n">
        <v>95615.66882380482</v>
      </c>
      <c r="BM633" t="n">
        <v>22929.88216679593</v>
      </c>
      <c r="BN633" t="n">
        <v>34391.56310063025</v>
      </c>
      <c r="BO633" t="n">
        <v>363.4844692709808</v>
      </c>
      <c r="BP633" t="n">
        <v>0.07307613651144348</v>
      </c>
      <c r="BQ633" t="n">
        <v>3.174630059042438</v>
      </c>
      <c r="BR633" t="n">
        <v>361.2577567697515</v>
      </c>
      <c r="BS633" t="n">
        <v>1407.683669922611</v>
      </c>
      <c r="BT633" t="n">
        <v>4501.001376186009</v>
      </c>
      <c r="BU633" t="n">
        <v>6010.411305046328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202</v>
      </c>
      <c r="C634" t="n">
        <v>79</v>
      </c>
      <c r="D634" t="n">
        <v>1223.742424242554</v>
      </c>
      <c r="E634" t="n">
        <v>10.37137340193852</v>
      </c>
      <c r="F634" t="n">
        <v>172.5987215585749</v>
      </c>
      <c r="G634" t="n">
        <v>7241.079469427289</v>
      </c>
      <c r="H634" t="n">
        <v>252377.389374395</v>
      </c>
      <c r="I634" t="n">
        <v>203840.469241297</v>
      </c>
      <c r="J634" t="n">
        <v>-1095.733133072892</v>
      </c>
      <c r="K634" t="n">
        <v>407.0809745286986</v>
      </c>
      <c r="L634" t="n">
        <v>-1292.995987353992</v>
      </c>
      <c r="M634" t="n">
        <v>0.723665197121262</v>
      </c>
      <c r="N634" t="n">
        <v>68.09663873637528</v>
      </c>
      <c r="O634" t="n">
        <v>2102.745257829687</v>
      </c>
      <c r="P634" t="n">
        <v>2.775557561562891e-16</v>
      </c>
      <c r="Q634" t="n">
        <v>16.12272524274694</v>
      </c>
      <c r="R634" t="n">
        <v>173.2540688356233</v>
      </c>
      <c r="S634" t="n">
        <v>100.0385164279666</v>
      </c>
      <c r="T634" t="n">
        <v>1490.73876003249</v>
      </c>
      <c r="U634" t="n">
        <v>69771.98503432122</v>
      </c>
      <c r="V634" t="n">
        <v>367</v>
      </c>
      <c r="W634" t="n">
        <v>640</v>
      </c>
      <c r="X634" t="n">
        <v>272</v>
      </c>
      <c r="Y634" t="n">
        <v>1</v>
      </c>
      <c r="Z634" t="n">
        <v>0.6444238605725761</v>
      </c>
      <c r="AA634" t="n">
        <v>7.614268831941907</v>
      </c>
      <c r="AB634" t="n">
        <v>714.1225379225447</v>
      </c>
      <c r="AC634" t="n">
        <v>4622.593985015561</v>
      </c>
      <c r="AD634" t="n">
        <v>2896.36182589169</v>
      </c>
      <c r="AE634" t="n">
        <v>1.352932197696203</v>
      </c>
      <c r="AF634" t="n">
        <v>18.16075256053806</v>
      </c>
      <c r="AG634" t="n">
        <v>677.1141324746885</v>
      </c>
      <c r="AH634" t="n">
        <v>29016.37708540901</v>
      </c>
      <c r="AI634" t="n">
        <v>17524.83467751776</v>
      </c>
      <c r="AJ634" t="n">
        <v>7.320544789926575</v>
      </c>
      <c r="AK634" t="n">
        <v>-97.67087620772533</v>
      </c>
      <c r="AL634" t="n">
        <v>85.82185653879201</v>
      </c>
      <c r="AM634" t="n">
        <v>0.7236651971212599</v>
      </c>
      <c r="AN634" t="n">
        <v>51.97391349362837</v>
      </c>
      <c r="AO634" t="n">
        <v>1929.491188994063</v>
      </c>
      <c r="AP634" t="n">
        <v>1017982.604491009</v>
      </c>
      <c r="AQ634" t="n">
        <v>0.1929330652257818</v>
      </c>
      <c r="AR634" t="n">
        <v>0.2392611655352258</v>
      </c>
      <c r="AS634" t="n">
        <v>0.1196913775320681</v>
      </c>
      <c r="AT634" t="n">
        <v>0.2479176548341936</v>
      </c>
      <c r="AU634" t="n">
        <v>0.2001967368727307</v>
      </c>
      <c r="AV634" t="n">
        <v>8.636585804732992</v>
      </c>
      <c r="AW634" t="n">
        <v>162.3437413973312</v>
      </c>
      <c r="AX634" t="n">
        <v>11741.31526441661</v>
      </c>
      <c r="AY634" t="n">
        <v>161946.0648601011</v>
      </c>
      <c r="AZ634" t="n">
        <v>182639.1533587835</v>
      </c>
      <c r="BA634" t="n">
        <v>5843.90810191878</v>
      </c>
      <c r="BB634" t="n">
        <v>19866.28596942036</v>
      </c>
      <c r="BC634" t="n">
        <v>25710.19407133914</v>
      </c>
      <c r="BD634" t="n">
        <v>0.723665197121262</v>
      </c>
      <c r="BE634" t="n">
        <v>2.775557561562891e-16</v>
      </c>
      <c r="BF634" t="n">
        <v>68.09663873637528</v>
      </c>
      <c r="BG634" t="n">
        <v>16.12272524274694</v>
      </c>
      <c r="BH634" t="n">
        <v>2102.745257829687</v>
      </c>
      <c r="BI634" t="n">
        <v>173.2540688356233</v>
      </c>
      <c r="BJ634" t="n">
        <v>13783.80810628895</v>
      </c>
      <c r="BK634" t="n">
        <v>-190.7680271709414</v>
      </c>
      <c r="BL634" t="n">
        <v>95615.66882380482</v>
      </c>
      <c r="BM634" t="n">
        <v>22929.88216679593</v>
      </c>
      <c r="BN634" t="n">
        <v>34391.56310063025</v>
      </c>
      <c r="BO634" t="n">
        <v>363.4844692709808</v>
      </c>
      <c r="BP634" t="n">
        <v>0.07307613651144348</v>
      </c>
      <c r="BQ634" t="n">
        <v>3.174630059042438</v>
      </c>
      <c r="BR634" t="n">
        <v>361.2577567697515</v>
      </c>
      <c r="BS634" t="n">
        <v>1407.683669922611</v>
      </c>
      <c r="BT634" t="n">
        <v>4501.001376186009</v>
      </c>
      <c r="BU634" t="n">
        <v>6010.411305046328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202</v>
      </c>
      <c r="C635" t="n">
        <v>79</v>
      </c>
      <c r="D635" t="n">
        <v>1223.840089192976</v>
      </c>
      <c r="E635" t="n">
        <v>10.37230271075952</v>
      </c>
      <c r="F635" t="n">
        <v>172.6085886136055</v>
      </c>
      <c r="G635" t="n">
        <v>7241.653463262221</v>
      </c>
      <c r="H635" t="n">
        <v>252377.389374395</v>
      </c>
      <c r="I635" t="n">
        <v>203872.9747561571</v>
      </c>
      <c r="J635" t="n">
        <v>-1087.985565217947</v>
      </c>
      <c r="K635" t="n">
        <v>407.0809745286986</v>
      </c>
      <c r="L635" t="n">
        <v>-1292.995987353992</v>
      </c>
      <c r="M635" t="n">
        <v>0.723665197121262</v>
      </c>
      <c r="N635" t="n">
        <v>47.22483214211428</v>
      </c>
      <c r="O635" t="n">
        <v>2102.745257829687</v>
      </c>
      <c r="P635" t="n">
        <v>2.775557561562891e-16</v>
      </c>
      <c r="Q635" t="n">
        <v>16.12272524274694</v>
      </c>
      <c r="R635" t="n">
        <v>173.2540688356233</v>
      </c>
      <c r="S635" t="n">
        <v>100.0385164279666</v>
      </c>
      <c r="T635" t="n">
        <v>1511.610566626751</v>
      </c>
      <c r="U635" t="n">
        <v>69771.98503432122</v>
      </c>
      <c r="V635" t="n">
        <v>367.6666666666667</v>
      </c>
      <c r="W635" t="n">
        <v>640</v>
      </c>
      <c r="X635" t="n">
        <v>272</v>
      </c>
      <c r="Y635" t="n">
        <v>1</v>
      </c>
      <c r="Z635" t="n">
        <v>0.644424649606018</v>
      </c>
      <c r="AA635" t="n">
        <v>7.885974660728365</v>
      </c>
      <c r="AB635" t="n">
        <v>714.13974409838</v>
      </c>
      <c r="AC635" t="n">
        <v>4622.593985015561</v>
      </c>
      <c r="AD635" t="n">
        <v>2897.08192122389</v>
      </c>
      <c r="AE635" t="n">
        <v>1.352932986729646</v>
      </c>
      <c r="AF635" t="n">
        <v>18.25786247405743</v>
      </c>
      <c r="AG635" t="n">
        <v>677.131338650524</v>
      </c>
      <c r="AH635" t="n">
        <v>29016.37708540901</v>
      </c>
      <c r="AI635" t="n">
        <v>17525.55477284996</v>
      </c>
      <c r="AJ635" t="n">
        <v>23.11574382576071</v>
      </c>
      <c r="AK635" t="n">
        <v>-41.70140206904116</v>
      </c>
      <c r="AL635" t="n">
        <v>127.3023539751013</v>
      </c>
      <c r="AM635" t="n">
        <v>0.7236651971212599</v>
      </c>
      <c r="AN635" t="n">
        <v>31.10210689936736</v>
      </c>
      <c r="AO635" t="n">
        <v>1929.491188994063</v>
      </c>
      <c r="AP635" t="n">
        <v>1018342.141181411</v>
      </c>
      <c r="AQ635" t="n">
        <v>0.1928855076462186</v>
      </c>
      <c r="AR635" t="n">
        <v>0.2392014057358457</v>
      </c>
      <c r="AS635" t="n">
        <v>0.1199211917938628</v>
      </c>
      <c r="AT635" t="n">
        <v>0.2478229525815224</v>
      </c>
      <c r="AU635" t="n">
        <v>0.2001689422425504</v>
      </c>
      <c r="AV635" t="n">
        <v>8.636492923530588</v>
      </c>
      <c r="AW635" t="n">
        <v>162.3372555189057</v>
      </c>
      <c r="AX635" t="n">
        <v>11738.79829411721</v>
      </c>
      <c r="AY635" t="n">
        <v>161923.1112746415</v>
      </c>
      <c r="AZ635" t="n">
        <v>182644.2530038154</v>
      </c>
      <c r="BA635" t="n">
        <v>5843.90810191878</v>
      </c>
      <c r="BB635" t="n">
        <v>19866.28596942036</v>
      </c>
      <c r="BC635" t="n">
        <v>25710.19407133914</v>
      </c>
      <c r="BD635" t="n">
        <v>0.723665197121262</v>
      </c>
      <c r="BE635" t="n">
        <v>2.775557561562891e-16</v>
      </c>
      <c r="BF635" t="n">
        <v>47.22483214211428</v>
      </c>
      <c r="BG635" t="n">
        <v>16.12272524274694</v>
      </c>
      <c r="BH635" t="n">
        <v>2102.745257829687</v>
      </c>
      <c r="BI635" t="n">
        <v>173.2540688356233</v>
      </c>
      <c r="BJ635" t="n">
        <v>13783.80810628895</v>
      </c>
      <c r="BK635" t="n">
        <v>-190.7680271709414</v>
      </c>
      <c r="BL635" t="n">
        <v>66188.2999884903</v>
      </c>
      <c r="BM635" t="n">
        <v>22929.88216679593</v>
      </c>
      <c r="BN635" t="n">
        <v>34391.56310063025</v>
      </c>
      <c r="BO635" t="n">
        <v>363.4844692709808</v>
      </c>
      <c r="BP635" t="n">
        <v>0.07307613651144348</v>
      </c>
      <c r="BQ635" t="n">
        <v>2.651357259874343</v>
      </c>
      <c r="BR635" t="n">
        <v>361.2577567697515</v>
      </c>
      <c r="BS635" t="n">
        <v>1407.683669922611</v>
      </c>
      <c r="BT635" t="n">
        <v>3763.233823910921</v>
      </c>
      <c r="BU635" t="n">
        <v>6010.411305046328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202</v>
      </c>
      <c r="C636" t="n">
        <v>79</v>
      </c>
      <c r="D636" t="n">
        <v>1224.181394001374</v>
      </c>
      <c r="E636" t="n">
        <v>10.39619211559623</v>
      </c>
      <c r="F636" t="n">
        <v>172.6306617168849</v>
      </c>
      <c r="G636" t="n">
        <v>7254.2437210319</v>
      </c>
      <c r="H636" t="n">
        <v>252377.389374395</v>
      </c>
      <c r="I636" t="n">
        <v>203465.255916932</v>
      </c>
      <c r="J636" t="n">
        <v>-1084.111781290475</v>
      </c>
      <c r="K636" t="n">
        <v>407.0809745286986</v>
      </c>
      <c r="L636" t="n">
        <v>-1292.995987353992</v>
      </c>
      <c r="M636" t="n">
        <v>0.723665197121262</v>
      </c>
      <c r="N636" t="n">
        <v>36.78892884498378</v>
      </c>
      <c r="O636" t="n">
        <v>2102.745257829687</v>
      </c>
      <c r="P636" t="n">
        <v>2.775557561562891e-16</v>
      </c>
      <c r="Q636" t="n">
        <v>16.12272524274694</v>
      </c>
      <c r="R636" t="n">
        <v>173.2540688356233</v>
      </c>
      <c r="S636" t="n">
        <v>100.0613273656301</v>
      </c>
      <c r="T636" t="n">
        <v>1522.046469923882</v>
      </c>
      <c r="U636" t="n">
        <v>69771.98503432122</v>
      </c>
      <c r="V636" t="n">
        <v>368</v>
      </c>
      <c r="W636" t="n">
        <v>640</v>
      </c>
      <c r="X636" t="n">
        <v>272.6666666666667</v>
      </c>
      <c r="Y636" t="n">
        <v>1</v>
      </c>
      <c r="Z636" t="n">
        <v>0.6447758305548494</v>
      </c>
      <c r="AA636" t="n">
        <v>8.021927690778393</v>
      </c>
      <c r="AB636" t="n">
        <v>714.5174028816149</v>
      </c>
      <c r="AC636" t="n">
        <v>4622.593985015561</v>
      </c>
      <c r="AD636" t="n">
        <v>2897.599028234437</v>
      </c>
      <c r="AE636" t="n">
        <v>1.353058838396577</v>
      </c>
      <c r="AF636" t="n">
        <v>18.30651754647392</v>
      </c>
      <c r="AG636" t="n">
        <v>677.5089974337589</v>
      </c>
      <c r="AH636" t="n">
        <v>29016.37708540901</v>
      </c>
      <c r="AI636" t="n">
        <v>17526.07137883847</v>
      </c>
      <c r="AJ636" t="n">
        <v>38.35130844248694</v>
      </c>
      <c r="AK636" t="n">
        <v>16.73154164093038</v>
      </c>
      <c r="AL636" t="n">
        <v>183.7414055082967</v>
      </c>
      <c r="AM636" t="n">
        <v>0.7236651971212599</v>
      </c>
      <c r="AN636" t="n">
        <v>20.66620360223686</v>
      </c>
      <c r="AO636" t="n">
        <v>1929.491188994063</v>
      </c>
      <c r="AP636" t="n">
        <v>1017604.80855548</v>
      </c>
      <c r="AQ636" t="n">
        <v>0.1927088494468654</v>
      </c>
      <c r="AR636" t="n">
        <v>0.2391486326136582</v>
      </c>
      <c r="AS636" t="n">
        <v>0.1197881135590157</v>
      </c>
      <c r="AT636" t="n">
        <v>0.248007479516342</v>
      </c>
      <c r="AU636" t="n">
        <v>0.2003469248641188</v>
      </c>
      <c r="AV636" t="n">
        <v>8.637377827645672</v>
      </c>
      <c r="AW636" t="n">
        <v>162.366668966111</v>
      </c>
      <c r="AX636" t="n">
        <v>11767.55517354746</v>
      </c>
      <c r="AY636" t="n">
        <v>161906.1841643402</v>
      </c>
      <c r="AZ636" t="n">
        <v>182649.7505448508</v>
      </c>
      <c r="BA636" t="n">
        <v>5843.90810191878</v>
      </c>
      <c r="BB636" t="n">
        <v>19866.28596942036</v>
      </c>
      <c r="BC636" t="n">
        <v>25710.19407133914</v>
      </c>
      <c r="BD636" t="n">
        <v>0.723665197121262</v>
      </c>
      <c r="BE636" t="n">
        <v>2.775557561562891e-16</v>
      </c>
      <c r="BF636" t="n">
        <v>36.78892884498378</v>
      </c>
      <c r="BG636" t="n">
        <v>16.12272524274694</v>
      </c>
      <c r="BH636" t="n">
        <v>2102.745257829687</v>
      </c>
      <c r="BI636" t="n">
        <v>173.2540688356233</v>
      </c>
      <c r="BJ636" t="n">
        <v>13783.80810628895</v>
      </c>
      <c r="BK636" t="n">
        <v>-190.7680271709414</v>
      </c>
      <c r="BL636" t="n">
        <v>51474.61557083303</v>
      </c>
      <c r="BM636" t="n">
        <v>22929.88216679593</v>
      </c>
      <c r="BN636" t="n">
        <v>34391.56310063025</v>
      </c>
      <c r="BO636" t="n">
        <v>363.4844692709808</v>
      </c>
      <c r="BP636" t="n">
        <v>0.07307613651144348</v>
      </c>
      <c r="BQ636" t="n">
        <v>2.389720860290295</v>
      </c>
      <c r="BR636" t="n">
        <v>361.2577567697515</v>
      </c>
      <c r="BS636" t="n">
        <v>1407.683669922611</v>
      </c>
      <c r="BT636" t="n">
        <v>3394.350047773376</v>
      </c>
      <c r="BU636" t="n">
        <v>6010.411305046328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202</v>
      </c>
      <c r="C637" t="n">
        <v>79</v>
      </c>
      <c r="D637" t="n">
        <v>1224.425764905827</v>
      </c>
      <c r="E637" t="n">
        <v>10.4083314601133</v>
      </c>
      <c r="F637" t="n">
        <v>172.6479809090371</v>
      </c>
      <c r="G637" t="n">
        <v>7263.295129313757</v>
      </c>
      <c r="H637" t="n">
        <v>252377.389374395</v>
      </c>
      <c r="I637" t="n">
        <v>203265.7983200591</v>
      </c>
      <c r="J637" t="n">
        <v>-1084.111781290475</v>
      </c>
      <c r="K637" t="n">
        <v>407.0809745286986</v>
      </c>
      <c r="L637" t="n">
        <v>-1292.995987353992</v>
      </c>
      <c r="M637" t="n">
        <v>0.723665197121262</v>
      </c>
      <c r="N637" t="n">
        <v>36.78892884498378</v>
      </c>
      <c r="O637" t="n">
        <v>2102.745257829687</v>
      </c>
      <c r="P637" t="n">
        <v>2.775557561562891e-16</v>
      </c>
      <c r="Q637" t="n">
        <v>16.12272524274694</v>
      </c>
      <c r="R637" t="n">
        <v>173.2540688356233</v>
      </c>
      <c r="S637" t="n">
        <v>100.0727328344618</v>
      </c>
      <c r="T637" t="n">
        <v>1522.046469923882</v>
      </c>
      <c r="U637" t="n">
        <v>69771.98503432122</v>
      </c>
      <c r="V637" t="n">
        <v>368</v>
      </c>
      <c r="W637" t="n">
        <v>640</v>
      </c>
      <c r="X637" t="n">
        <v>273</v>
      </c>
      <c r="Y637" t="n">
        <v>1</v>
      </c>
      <c r="Z637" t="n">
        <v>0.6449515324787107</v>
      </c>
      <c r="AA637" t="n">
        <v>8.022028312769475</v>
      </c>
      <c r="AB637" t="n">
        <v>714.788931712419</v>
      </c>
      <c r="AC637" t="n">
        <v>4622.593985015561</v>
      </c>
      <c r="AD637" t="n">
        <v>2897.948932147351</v>
      </c>
      <c r="AE637" t="n">
        <v>1.353121875679488</v>
      </c>
      <c r="AF637" t="n">
        <v>18.306618168465</v>
      </c>
      <c r="AG637" t="n">
        <v>677.7805262645629</v>
      </c>
      <c r="AH637" t="n">
        <v>29016.37708540901</v>
      </c>
      <c r="AI637" t="n">
        <v>17526.42103224037</v>
      </c>
      <c r="AJ637" t="n">
        <v>46.0269839666197</v>
      </c>
      <c r="AK637" t="n">
        <v>26.44465747175707</v>
      </c>
      <c r="AL637" t="n">
        <v>317.3577056005394</v>
      </c>
      <c r="AM637" t="n">
        <v>0.7236651971212599</v>
      </c>
      <c r="AN637" t="n">
        <v>20.66620360223686</v>
      </c>
      <c r="AO637" t="n">
        <v>1929.491188994063</v>
      </c>
      <c r="AP637" t="n">
        <v>1017154.135877931</v>
      </c>
      <c r="AQ637" t="n">
        <v>0.1932978988934754</v>
      </c>
      <c r="AR637" t="n">
        <v>0.2389138223275366</v>
      </c>
      <c r="AS637" t="n">
        <v>0.1198516147743697</v>
      </c>
      <c r="AT637" t="n">
        <v>0.248113642909083</v>
      </c>
      <c r="AU637" t="n">
        <v>0.1998230210955353</v>
      </c>
      <c r="AV637" t="n">
        <v>8.637437660959888</v>
      </c>
      <c r="AW637" t="n">
        <v>162.3880362440857</v>
      </c>
      <c r="AX637" t="n">
        <v>11786.48108827444</v>
      </c>
      <c r="AY637" t="n">
        <v>161881.4086627185</v>
      </c>
      <c r="AZ637" t="n">
        <v>182639.7952770691</v>
      </c>
      <c r="BA637" t="n">
        <v>5843.90810191878</v>
      </c>
      <c r="BB637" t="n">
        <v>19866.28596942036</v>
      </c>
      <c r="BC637" t="n">
        <v>25710.19407133914</v>
      </c>
      <c r="BD637" t="n">
        <v>0.723665197121262</v>
      </c>
      <c r="BE637" t="n">
        <v>2.775557561562891e-16</v>
      </c>
      <c r="BF637" t="n">
        <v>36.78892884498378</v>
      </c>
      <c r="BG637" t="n">
        <v>16.12272524274694</v>
      </c>
      <c r="BH637" t="n">
        <v>2102.745257829687</v>
      </c>
      <c r="BI637" t="n">
        <v>173.2540688356233</v>
      </c>
      <c r="BJ637" t="n">
        <v>13783.80810628895</v>
      </c>
      <c r="BK637" t="n">
        <v>-190.7680271709414</v>
      </c>
      <c r="BL637" t="n">
        <v>51474.61557083303</v>
      </c>
      <c r="BM637" t="n">
        <v>22929.88216679593</v>
      </c>
      <c r="BN637" t="n">
        <v>34391.56310063025</v>
      </c>
      <c r="BO637" t="n">
        <v>363.4844692709808</v>
      </c>
      <c r="BP637" t="n">
        <v>0.07307613651144348</v>
      </c>
      <c r="BQ637" t="n">
        <v>2.389720860290295</v>
      </c>
      <c r="BR637" t="n">
        <v>361.2577567697515</v>
      </c>
      <c r="BS637" t="n">
        <v>1407.683669922611</v>
      </c>
      <c r="BT637" t="n">
        <v>3394.350047773376</v>
      </c>
      <c r="BU637" t="n">
        <v>6010.411305046328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202</v>
      </c>
      <c r="C638" t="n">
        <v>79</v>
      </c>
      <c r="D638" t="n">
        <v>1225.181373951357</v>
      </c>
      <c r="E638" t="n">
        <v>10.40862290095155</v>
      </c>
      <c r="F638" t="n">
        <v>172.3778216901923</v>
      </c>
      <c r="G638" t="n">
        <v>7299.155652408258</v>
      </c>
      <c r="H638" t="n">
        <v>252770.9384048967</v>
      </c>
      <c r="I638" t="n">
        <v>203275.7376398896</v>
      </c>
      <c r="J638" t="n">
        <v>-1084.111781290475</v>
      </c>
      <c r="K638" t="n">
        <v>407.0809745286986</v>
      </c>
      <c r="L638" t="n">
        <v>-1292.995987353992</v>
      </c>
      <c r="M638" t="n">
        <v>0.723665197121262</v>
      </c>
      <c r="N638" t="n">
        <v>36.78892884498378</v>
      </c>
      <c r="O638" t="n">
        <v>2102.745257829687</v>
      </c>
      <c r="P638" t="n">
        <v>2.775557561562891e-16</v>
      </c>
      <c r="Q638" t="n">
        <v>16.12272524274694</v>
      </c>
      <c r="R638" t="n">
        <v>173.2540688356233</v>
      </c>
      <c r="S638" t="n">
        <v>100.0727328344618</v>
      </c>
      <c r="T638" t="n">
        <v>1522.325958865857</v>
      </c>
      <c r="U638" t="n">
        <v>69771.98503432122</v>
      </c>
      <c r="V638" t="n">
        <v>368</v>
      </c>
      <c r="W638" t="n">
        <v>640</v>
      </c>
      <c r="X638" t="n">
        <v>273.6666666666667</v>
      </c>
      <c r="Y638" t="n">
        <v>1</v>
      </c>
      <c r="Z638" t="n">
        <v>0.6449517637514032</v>
      </c>
      <c r="AA638" t="n">
        <v>8.022488778072656</v>
      </c>
      <c r="AB638" t="n">
        <v>715.8627104437729</v>
      </c>
      <c r="AC638" t="n">
        <v>4622.594616647236</v>
      </c>
      <c r="AD638" t="n">
        <v>2898.1661513997</v>
      </c>
      <c r="AE638" t="n">
        <v>1.35312210695218</v>
      </c>
      <c r="AF638" t="n">
        <v>18.30681605179495</v>
      </c>
      <c r="AG638" t="n">
        <v>678.8543049959169</v>
      </c>
      <c r="AH638" t="n">
        <v>29016.37731098641</v>
      </c>
      <c r="AI638" t="n">
        <v>17526.63825149272</v>
      </c>
      <c r="AJ638" t="n">
        <v>41.03248799782072</v>
      </c>
      <c r="AK638" t="n">
        <v>23.68916372701305</v>
      </c>
      <c r="AL638" t="n">
        <v>375.2411549429006</v>
      </c>
      <c r="AM638" t="n">
        <v>0.7236651971212599</v>
      </c>
      <c r="AN638" t="n">
        <v>20.66620360223686</v>
      </c>
      <c r="AO638" t="n">
        <v>1929.491188994063</v>
      </c>
      <c r="AP638" t="n">
        <v>1016691.163543075</v>
      </c>
      <c r="AQ638" t="n">
        <v>0.1933112786697986</v>
      </c>
      <c r="AR638" t="n">
        <v>0.2391145223187424</v>
      </c>
      <c r="AS638" t="n">
        <v>0.1194128530805246</v>
      </c>
      <c r="AT638" t="n">
        <v>0.2482315915100493</v>
      </c>
      <c r="AU638" t="n">
        <v>0.199929754420885</v>
      </c>
      <c r="AV638" t="n">
        <v>8.638073186091084</v>
      </c>
      <c r="AW638" t="n">
        <v>162.3986610020897</v>
      </c>
      <c r="AX638" t="n">
        <v>11858.05620620284</v>
      </c>
      <c r="AY638" t="n">
        <v>161882.0708277136</v>
      </c>
      <c r="AZ638" t="n">
        <v>182656.0315094939</v>
      </c>
      <c r="BA638" t="n">
        <v>5843.90810191878</v>
      </c>
      <c r="BB638" t="n">
        <v>19866.28596942036</v>
      </c>
      <c r="BC638" t="n">
        <v>25710.19407133914</v>
      </c>
      <c r="BD638" t="n">
        <v>0.723665197121262</v>
      </c>
      <c r="BE638" t="n">
        <v>2.775557561562891e-16</v>
      </c>
      <c r="BF638" t="n">
        <v>36.78892884498378</v>
      </c>
      <c r="BG638" t="n">
        <v>16.12272524274694</v>
      </c>
      <c r="BH638" t="n">
        <v>2102.745257829687</v>
      </c>
      <c r="BI638" t="n">
        <v>173.2540688356233</v>
      </c>
      <c r="BJ638" t="n">
        <v>13783.80810628895</v>
      </c>
      <c r="BK638" t="n">
        <v>-190.7680271709414</v>
      </c>
      <c r="BL638" t="n">
        <v>51474.61557083303</v>
      </c>
      <c r="BM638" t="n">
        <v>22929.88216679593</v>
      </c>
      <c r="BN638" t="n">
        <v>34391.56310063025</v>
      </c>
      <c r="BO638" t="n">
        <v>363.4844692709808</v>
      </c>
      <c r="BP638" t="n">
        <v>0.07307613651144348</v>
      </c>
      <c r="BQ638" t="n">
        <v>2.389720860290295</v>
      </c>
      <c r="BR638" t="n">
        <v>361.2577567697515</v>
      </c>
      <c r="BS638" t="n">
        <v>1407.683669922611</v>
      </c>
      <c r="BT638" t="n">
        <v>3394.350047773376</v>
      </c>
      <c r="BU638" t="n">
        <v>6010.411305046328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202</v>
      </c>
      <c r="C639" t="n">
        <v>79</v>
      </c>
      <c r="D639" t="n">
        <v>1225.293417494668</v>
      </c>
      <c r="E639" t="n">
        <v>10.40887753058497</v>
      </c>
      <c r="F639" t="n">
        <v>172.2459532468967</v>
      </c>
      <c r="G639" t="n">
        <v>7303.307764098357</v>
      </c>
      <c r="H639" t="n">
        <v>252967.7129201475</v>
      </c>
      <c r="I639" t="n">
        <v>203283.7690694086</v>
      </c>
      <c r="J639" t="n">
        <v>-1084.111781290475</v>
      </c>
      <c r="K639" t="n">
        <v>407.0809745286986</v>
      </c>
      <c r="L639" t="n">
        <v>-1292.995987353992</v>
      </c>
      <c r="M639" t="n">
        <v>0.723665197121262</v>
      </c>
      <c r="N639" t="n">
        <v>36.78892884498378</v>
      </c>
      <c r="O639" t="n">
        <v>2102.745257829687</v>
      </c>
      <c r="P639" t="n">
        <v>2.775557561562891e-16</v>
      </c>
      <c r="Q639" t="n">
        <v>16.26034866749178</v>
      </c>
      <c r="R639" t="n">
        <v>173.2540688356233</v>
      </c>
      <c r="S639" t="n">
        <v>100.0727328344618</v>
      </c>
      <c r="T639" t="n">
        <v>1522.60332676159</v>
      </c>
      <c r="U639" t="n">
        <v>69771.98503432122</v>
      </c>
      <c r="V639" t="n">
        <v>368</v>
      </c>
      <c r="W639" t="n">
        <v>640.6666666666666</v>
      </c>
      <c r="X639" t="n">
        <v>274</v>
      </c>
      <c r="Y639" t="n">
        <v>1</v>
      </c>
      <c r="Z639" t="n">
        <v>0.6449519608540063</v>
      </c>
      <c r="AA639" t="n">
        <v>8.022736870697562</v>
      </c>
      <c r="AB639" t="n">
        <v>715.9872391886287</v>
      </c>
      <c r="AC639" t="n">
        <v>4622.594932463074</v>
      </c>
      <c r="AD639" t="n">
        <v>2898.341435338013</v>
      </c>
      <c r="AE639" t="n">
        <v>1.353122304054783</v>
      </c>
      <c r="AF639" t="n">
        <v>18.30693285343324</v>
      </c>
      <c r="AG639" t="n">
        <v>678.9788337407728</v>
      </c>
      <c r="AH639" t="n">
        <v>29016.37742377511</v>
      </c>
      <c r="AI639" t="n">
        <v>17526.81351962266</v>
      </c>
      <c r="AJ639" t="n">
        <v>39.16422568058624</v>
      </c>
      <c r="AK639" t="n">
        <v>28.10800738577763</v>
      </c>
      <c r="AL639" t="n">
        <v>334.2098687819388</v>
      </c>
      <c r="AM639" t="n">
        <v>0.7236651971212599</v>
      </c>
      <c r="AN639" t="n">
        <v>20.52858017749201</v>
      </c>
      <c r="AO639" t="n">
        <v>1929.491188994063</v>
      </c>
      <c r="AP639" t="n">
        <v>1017472.928764385</v>
      </c>
      <c r="AQ639" t="n">
        <v>0.1933165429313894</v>
      </c>
      <c r="AR639" t="n">
        <v>0.2383638102276007</v>
      </c>
      <c r="AS639" t="n">
        <v>0.1199102185485039</v>
      </c>
      <c r="AT639" t="n">
        <v>0.2486235192310863</v>
      </c>
      <c r="AU639" t="n">
        <v>0.1997859090614197</v>
      </c>
      <c r="AV639" t="n">
        <v>8.636231463973338</v>
      </c>
      <c r="AW639" t="n">
        <v>162.3686349575855</v>
      </c>
      <c r="AX639" t="n">
        <v>11861.85699865162</v>
      </c>
      <c r="AY639" t="n">
        <v>161838.2002857901</v>
      </c>
      <c r="AZ639" t="n">
        <v>182615.4199148367</v>
      </c>
      <c r="BA639" t="n">
        <v>5843.90810191878</v>
      </c>
      <c r="BB639" t="n">
        <v>20060.02937388109</v>
      </c>
      <c r="BC639" t="n">
        <v>25903.93747579987</v>
      </c>
      <c r="BD639" t="n">
        <v>0.723665197121262</v>
      </c>
      <c r="BE639" t="n">
        <v>2.775557561562891e-16</v>
      </c>
      <c r="BF639" t="n">
        <v>36.78892884498378</v>
      </c>
      <c r="BG639" t="n">
        <v>16.26034866749178</v>
      </c>
      <c r="BH639" t="n">
        <v>2102.745257829687</v>
      </c>
      <c r="BI639" t="n">
        <v>173.2540688356233</v>
      </c>
      <c r="BJ639" t="n">
        <v>13783.80810628895</v>
      </c>
      <c r="BK639" t="n">
        <v>-190.7680271709414</v>
      </c>
      <c r="BL639" t="n">
        <v>51474.61557083303</v>
      </c>
      <c r="BM639" t="n">
        <v>23123.62557125667</v>
      </c>
      <c r="BN639" t="n">
        <v>34391.56310063025</v>
      </c>
      <c r="BO639" t="n">
        <v>363.4844692709808</v>
      </c>
      <c r="BP639" t="n">
        <v>0.07307613651144348</v>
      </c>
      <c r="BQ639" t="n">
        <v>2.389720860290295</v>
      </c>
      <c r="BR639" t="n">
        <v>361.2577567697515</v>
      </c>
      <c r="BS639" t="n">
        <v>1407.683669922611</v>
      </c>
      <c r="BT639" t="n">
        <v>3394.350047773376</v>
      </c>
      <c r="BU639" t="n">
        <v>6010.411305046328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202</v>
      </c>
      <c r="C640" t="n">
        <v>79</v>
      </c>
      <c r="D640" t="n">
        <v>1225.308460069769</v>
      </c>
      <c r="E640" t="n">
        <v>10.40899908071309</v>
      </c>
      <c r="F640" t="n">
        <v>172.2494240494512</v>
      </c>
      <c r="G640" t="n">
        <v>7303.307764098357</v>
      </c>
      <c r="H640" t="n">
        <v>253629.5005138265</v>
      </c>
      <c r="I640" t="n">
        <v>202627.2970100149</v>
      </c>
      <c r="J640" t="n">
        <v>-1084.111781290475</v>
      </c>
      <c r="K640" t="n">
        <v>407.0809745286986</v>
      </c>
      <c r="L640" t="n">
        <v>-1292.995987353992</v>
      </c>
      <c r="M640" t="n">
        <v>0.723665197121262</v>
      </c>
      <c r="N640" t="n">
        <v>36.78892884498378</v>
      </c>
      <c r="O640" t="n">
        <v>2102.745257829687</v>
      </c>
      <c r="P640" t="n">
        <v>2.775557561562891e-16</v>
      </c>
      <c r="Q640" t="n">
        <v>16.32916037986421</v>
      </c>
      <c r="R640" t="n">
        <v>173.2540688356233</v>
      </c>
      <c r="S640" t="n">
        <v>100.0727328344618</v>
      </c>
      <c r="T640" t="n">
        <v>1522.672138473962</v>
      </c>
      <c r="U640" t="n">
        <v>69771.98503432122</v>
      </c>
      <c r="V640" t="n">
        <v>368</v>
      </c>
      <c r="W640" t="n">
        <v>641</v>
      </c>
      <c r="X640" t="n">
        <v>274.6666666666667</v>
      </c>
      <c r="Y640" t="n">
        <v>1</v>
      </c>
      <c r="Z640" t="n">
        <v>0.6449520563673237</v>
      </c>
      <c r="AA640" t="n">
        <v>8.022756664467305</v>
      </c>
      <c r="AB640" t="n">
        <v>715.9872391886287</v>
      </c>
      <c r="AC640" t="n">
        <v>4622.595280939285</v>
      </c>
      <c r="AD640" t="n">
        <v>2898.457650897391</v>
      </c>
      <c r="AE640" t="n">
        <v>1.353122399568101</v>
      </c>
      <c r="AF640" t="n">
        <v>18.30695264720298</v>
      </c>
      <c r="AG640" t="n">
        <v>678.9788337407728</v>
      </c>
      <c r="AH640" t="n">
        <v>29016.37754822589</v>
      </c>
      <c r="AI640" t="n">
        <v>17526.92946495951</v>
      </c>
      <c r="AJ640" t="n">
        <v>39.97955513600977</v>
      </c>
      <c r="AK640" t="n">
        <v>30.31742921515992</v>
      </c>
      <c r="AL640" t="n">
        <v>313.6942257014579</v>
      </c>
      <c r="AM640" t="n">
        <v>0.7236651971212599</v>
      </c>
      <c r="AN640" t="n">
        <v>20.45976846511959</v>
      </c>
      <c r="AO640" t="n">
        <v>1929.491188994063</v>
      </c>
      <c r="AP640" t="n">
        <v>1017708.739963168</v>
      </c>
      <c r="AQ640" t="n">
        <v>0.1932419082063803</v>
      </c>
      <c r="AR640" t="n">
        <v>0.238264911019016</v>
      </c>
      <c r="AS640" t="n">
        <v>0.1201795366314779</v>
      </c>
      <c r="AT640" t="n">
        <v>0.2485659236151422</v>
      </c>
      <c r="AU640" t="n">
        <v>0.1997477205279835</v>
      </c>
      <c r="AV640" t="n">
        <v>8.635043642689238</v>
      </c>
      <c r="AW640" t="n">
        <v>162.3452923253193</v>
      </c>
      <c r="AX640" t="n">
        <v>11857.47107708028</v>
      </c>
      <c r="AY640" t="n">
        <v>161806.2020192198</v>
      </c>
      <c r="AZ640" t="n">
        <v>182583.9840106964</v>
      </c>
      <c r="BA640" t="n">
        <v>5843.90810191878</v>
      </c>
      <c r="BB640" t="n">
        <v>20156.90107611146</v>
      </c>
      <c r="BC640" t="n">
        <v>26000.80917803024</v>
      </c>
      <c r="BD640" t="n">
        <v>0.723665197121262</v>
      </c>
      <c r="BE640" t="n">
        <v>2.775557561562891e-16</v>
      </c>
      <c r="BF640" t="n">
        <v>36.78892884498378</v>
      </c>
      <c r="BG640" t="n">
        <v>16.32916037986421</v>
      </c>
      <c r="BH640" t="n">
        <v>2102.745257829687</v>
      </c>
      <c r="BI640" t="n">
        <v>173.2540688356233</v>
      </c>
      <c r="BJ640" t="n">
        <v>13783.80810628895</v>
      </c>
      <c r="BK640" t="n">
        <v>-190.7680271709414</v>
      </c>
      <c r="BL640" t="n">
        <v>51474.61557083303</v>
      </c>
      <c r="BM640" t="n">
        <v>23220.49727348703</v>
      </c>
      <c r="BN640" t="n">
        <v>34391.56310063025</v>
      </c>
      <c r="BO640" t="n">
        <v>363.4844692709808</v>
      </c>
      <c r="BP640" t="n">
        <v>0.07307613651144348</v>
      </c>
      <c r="BQ640" t="n">
        <v>2.389720860290295</v>
      </c>
      <c r="BR640" t="n">
        <v>361.2577567697515</v>
      </c>
      <c r="BS640" t="n">
        <v>1407.683669922611</v>
      </c>
      <c r="BT640" t="n">
        <v>3394.350047773376</v>
      </c>
      <c r="BU640" t="n">
        <v>6010.411305046328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202</v>
      </c>
      <c r="C641" t="n">
        <v>79</v>
      </c>
      <c r="D641" t="n">
        <v>1225.321558628004</v>
      </c>
      <c r="E641" t="n">
        <v>10.40911233963983</v>
      </c>
      <c r="F641" t="n">
        <v>172.2523895867124</v>
      </c>
      <c r="G641" t="n">
        <v>7303.307764098357</v>
      </c>
      <c r="H641" t="n">
        <v>253960.3943106659</v>
      </c>
      <c r="I641" t="n">
        <v>202300.9704609319</v>
      </c>
      <c r="J641" t="n">
        <v>-1084.111781290475</v>
      </c>
      <c r="K641" t="n">
        <v>407.0809745286986</v>
      </c>
      <c r="L641" t="n">
        <v>-1292.995987353992</v>
      </c>
      <c r="M641" t="n">
        <v>0.723665197121262</v>
      </c>
      <c r="N641" t="n">
        <v>36.78892884498378</v>
      </c>
      <c r="O641" t="n">
        <v>2102.745257829687</v>
      </c>
      <c r="P641" t="n">
        <v>2.775557561562891e-16</v>
      </c>
      <c r="Q641" t="n">
        <v>16.32916037986421</v>
      </c>
      <c r="R641" t="n">
        <v>173.2540688356233</v>
      </c>
      <c r="S641" t="n">
        <v>100.0727328344618</v>
      </c>
      <c r="T641" t="n">
        <v>1522.672138473962</v>
      </c>
      <c r="U641" t="n">
        <v>69771.98503432122</v>
      </c>
      <c r="V641" t="n">
        <v>368</v>
      </c>
      <c r="W641" t="n">
        <v>641</v>
      </c>
      <c r="X641" t="n">
        <v>275.6666666666667</v>
      </c>
      <c r="Y641" t="n">
        <v>1</v>
      </c>
      <c r="Z641" t="n">
        <v>0.6449521453679596</v>
      </c>
      <c r="AA641" t="n">
        <v>8.022773577576816</v>
      </c>
      <c r="AB641" t="n">
        <v>715.9872391886287</v>
      </c>
      <c r="AC641" t="n">
        <v>4622.595455177391</v>
      </c>
      <c r="AD641" t="n">
        <v>2898.554299543465</v>
      </c>
      <c r="AE641" t="n">
        <v>1.353122488568737</v>
      </c>
      <c r="AF641" t="n">
        <v>18.30696956031249</v>
      </c>
      <c r="AG641" t="n">
        <v>678.9788337407728</v>
      </c>
      <c r="AH641" t="n">
        <v>29016.37761045128</v>
      </c>
      <c r="AI641" t="n">
        <v>17527.02567195509</v>
      </c>
      <c r="AJ641" t="n">
        <v>41.813574875294</v>
      </c>
      <c r="AK641" t="n">
        <v>34.96472376761653</v>
      </c>
      <c r="AL641" t="n">
        <v>310.3497743072002</v>
      </c>
      <c r="AM641" t="n">
        <v>0.7236651971212599</v>
      </c>
      <c r="AN641" t="n">
        <v>20.45976846511959</v>
      </c>
      <c r="AO641" t="n">
        <v>1929.491188994063</v>
      </c>
      <c r="AP641" t="n">
        <v>1017720.99696211</v>
      </c>
      <c r="AQ641" t="n">
        <v>0.1932418374467661</v>
      </c>
      <c r="AR641" t="n">
        <v>0.2382668425023315</v>
      </c>
      <c r="AS641" t="n">
        <v>0.1201780892402403</v>
      </c>
      <c r="AT641" t="n">
        <v>0.2495383039283856</v>
      </c>
      <c r="AU641" t="n">
        <v>0.1987749268822764</v>
      </c>
      <c r="AV641" t="n">
        <v>8.635149843596079</v>
      </c>
      <c r="AW641" t="n">
        <v>162.3486853122944</v>
      </c>
      <c r="AX641" t="n">
        <v>11857.45991769261</v>
      </c>
      <c r="AY641" t="n">
        <v>161806.0538187529</v>
      </c>
      <c r="AZ641" t="n">
        <v>182588.3949634867</v>
      </c>
      <c r="BA641" t="n">
        <v>5843.90810191878</v>
      </c>
      <c r="BB641" t="n">
        <v>20156.90107611146</v>
      </c>
      <c r="BC641" t="n">
        <v>26000.80917803024</v>
      </c>
      <c r="BD641" t="n">
        <v>0.723665197121262</v>
      </c>
      <c r="BE641" t="n">
        <v>2.775557561562891e-16</v>
      </c>
      <c r="BF641" t="n">
        <v>36.78892884498378</v>
      </c>
      <c r="BG641" t="n">
        <v>16.32916037986421</v>
      </c>
      <c r="BH641" t="n">
        <v>2102.745257829687</v>
      </c>
      <c r="BI641" t="n">
        <v>173.2540688356233</v>
      </c>
      <c r="BJ641" t="n">
        <v>13783.80810628895</v>
      </c>
      <c r="BK641" t="n">
        <v>-190.7680271709414</v>
      </c>
      <c r="BL641" t="n">
        <v>51474.61557083303</v>
      </c>
      <c r="BM641" t="n">
        <v>23220.49727348703</v>
      </c>
      <c r="BN641" t="n">
        <v>34391.56310063025</v>
      </c>
      <c r="BO641" t="n">
        <v>363.4844692709808</v>
      </c>
      <c r="BP641" t="n">
        <v>0.07307613651144348</v>
      </c>
      <c r="BQ641" t="n">
        <v>2.389720860290295</v>
      </c>
      <c r="BR641" t="n">
        <v>361.2577567697515</v>
      </c>
      <c r="BS641" t="n">
        <v>1407.683669922611</v>
      </c>
      <c r="BT641" t="n">
        <v>3394.350047773376</v>
      </c>
      <c r="BU641" t="n">
        <v>6010.411305046328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202</v>
      </c>
      <c r="C642" t="n">
        <v>79</v>
      </c>
      <c r="D642" t="n">
        <v>1225.326705358422</v>
      </c>
      <c r="E642" t="n">
        <v>10.40912613739935</v>
      </c>
      <c r="F642" t="n">
        <v>172.2530799954997</v>
      </c>
      <c r="G642" t="n">
        <v>7303.307764098357</v>
      </c>
      <c r="H642" t="n">
        <v>253960.3943106659</v>
      </c>
      <c r="I642" t="n">
        <v>202304.012778615</v>
      </c>
      <c r="J642" t="n">
        <v>-1084.111781290475</v>
      </c>
      <c r="K642" t="n">
        <v>407.0809745286986</v>
      </c>
      <c r="L642" t="n">
        <v>-1292.995987353992</v>
      </c>
      <c r="M642" t="n">
        <v>0.723665197121262</v>
      </c>
      <c r="N642" t="n">
        <v>36.78892884498378</v>
      </c>
      <c r="O642" t="n">
        <v>2102.745257829687</v>
      </c>
      <c r="P642" t="n">
        <v>2.775557561562891e-16</v>
      </c>
      <c r="Q642" t="n">
        <v>16.32916037986421</v>
      </c>
      <c r="R642" t="n">
        <v>173.2540688356233</v>
      </c>
      <c r="S642" t="n">
        <v>100.0727328344618</v>
      </c>
      <c r="T642" t="n">
        <v>1522.672138473962</v>
      </c>
      <c r="U642" t="n">
        <v>69771.98503432122</v>
      </c>
      <c r="V642" t="n">
        <v>368</v>
      </c>
      <c r="W642" t="n">
        <v>641</v>
      </c>
      <c r="X642" t="n">
        <v>276</v>
      </c>
      <c r="Y642" t="n">
        <v>1</v>
      </c>
      <c r="Z642" t="n">
        <v>0.6449521562714683</v>
      </c>
      <c r="AA642" t="n">
        <v>8.022777510720015</v>
      </c>
      <c r="AB642" t="n">
        <v>715.9872391886287</v>
      </c>
      <c r="AC642" t="n">
        <v>4622.595455177391</v>
      </c>
      <c r="AD642" t="n">
        <v>2898.618536578031</v>
      </c>
      <c r="AE642" t="n">
        <v>1.353122499472245</v>
      </c>
      <c r="AF642" t="n">
        <v>18.30697349345569</v>
      </c>
      <c r="AG642" t="n">
        <v>678.9788337407728</v>
      </c>
      <c r="AH642" t="n">
        <v>29016.37761045128</v>
      </c>
      <c r="AI642" t="n">
        <v>17527.08975374399</v>
      </c>
      <c r="AJ642" t="n">
        <v>36.14062864136427</v>
      </c>
      <c r="AK642" t="n">
        <v>19.28462496611931</v>
      </c>
      <c r="AL642" t="n">
        <v>261.5328368393498</v>
      </c>
      <c r="AM642" t="n">
        <v>0.7236651971212599</v>
      </c>
      <c r="AN642" t="n">
        <v>20.45976846511959</v>
      </c>
      <c r="AO642" t="n">
        <v>1929.491188994063</v>
      </c>
      <c r="AP642" t="n">
        <v>1017645.06552667</v>
      </c>
      <c r="AQ642" t="n">
        <v>0.1932194745943946</v>
      </c>
      <c r="AR642" t="n">
        <v>0.2382310518912426</v>
      </c>
      <c r="AS642" t="n">
        <v>0.1202057156651731</v>
      </c>
      <c r="AT642" t="n">
        <v>0.2495505070828029</v>
      </c>
      <c r="AU642" t="n">
        <v>0.1987932507663868</v>
      </c>
      <c r="AV642" t="n">
        <v>8.635106593054127</v>
      </c>
      <c r="AW642" t="n">
        <v>162.3490035400075</v>
      </c>
      <c r="AX642" t="n">
        <v>11857.02366881185</v>
      </c>
      <c r="AY642" t="n">
        <v>161802.1322958564</v>
      </c>
      <c r="AZ642" t="n">
        <v>182586.9109408588</v>
      </c>
      <c r="BA642" t="n">
        <v>5843.90810191878</v>
      </c>
      <c r="BB642" t="n">
        <v>20156.90107611146</v>
      </c>
      <c r="BC642" t="n">
        <v>26000.80917803024</v>
      </c>
      <c r="BD642" t="n">
        <v>0.723665197121262</v>
      </c>
      <c r="BE642" t="n">
        <v>2.775557561562891e-16</v>
      </c>
      <c r="BF642" t="n">
        <v>36.78892884498378</v>
      </c>
      <c r="BG642" t="n">
        <v>16.32916037986421</v>
      </c>
      <c r="BH642" t="n">
        <v>2102.745257829687</v>
      </c>
      <c r="BI642" t="n">
        <v>173.2540688356233</v>
      </c>
      <c r="BJ642" t="n">
        <v>13783.80810628895</v>
      </c>
      <c r="BK642" t="n">
        <v>-190.7680271709414</v>
      </c>
      <c r="BL642" t="n">
        <v>51474.61557083303</v>
      </c>
      <c r="BM642" t="n">
        <v>23220.49727348703</v>
      </c>
      <c r="BN642" t="n">
        <v>34391.56310063025</v>
      </c>
      <c r="BO642" t="n">
        <v>363.4844692709808</v>
      </c>
      <c r="BP642" t="n">
        <v>0.07307613651144348</v>
      </c>
      <c r="BQ642" t="n">
        <v>2.389720860290295</v>
      </c>
      <c r="BR642" t="n">
        <v>361.2577567697515</v>
      </c>
      <c r="BS642" t="n">
        <v>1407.683669922611</v>
      </c>
      <c r="BT642" t="n">
        <v>3394.350047773376</v>
      </c>
      <c r="BU642" t="n">
        <v>6010.411305046328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202</v>
      </c>
      <c r="C643" t="n">
        <v>79</v>
      </c>
      <c r="D643" t="n">
        <v>1225.328381123576</v>
      </c>
      <c r="E643" t="n">
        <v>10.40915582328838</v>
      </c>
      <c r="F643" t="n">
        <v>172.2536701964451</v>
      </c>
      <c r="G643" t="n">
        <v>7303.307764098357</v>
      </c>
      <c r="H643" t="n">
        <v>253960.3943106659</v>
      </c>
      <c r="I643" t="n">
        <v>202304.012778615</v>
      </c>
      <c r="J643" t="n">
        <v>-1084.111781290475</v>
      </c>
      <c r="K643" t="n">
        <v>407.0809745286986</v>
      </c>
      <c r="L643" t="n">
        <v>-1292.995987353992</v>
      </c>
      <c r="M643" t="n">
        <v>0.723665197121262</v>
      </c>
      <c r="N643" t="n">
        <v>36.78892884498378</v>
      </c>
      <c r="O643" t="n">
        <v>2102.745257829687</v>
      </c>
      <c r="P643" t="n">
        <v>2.775557561562891e-16</v>
      </c>
      <c r="Q643" t="n">
        <v>16.32916037986421</v>
      </c>
      <c r="R643" t="n">
        <v>173.2540688356233</v>
      </c>
      <c r="S643" t="n">
        <v>100.0727328344618</v>
      </c>
      <c r="T643" t="n">
        <v>1522.672138473962</v>
      </c>
      <c r="U643" t="n">
        <v>69771.98503432122</v>
      </c>
      <c r="V643" t="n">
        <v>368</v>
      </c>
      <c r="W643" t="n">
        <v>641</v>
      </c>
      <c r="X643" t="n">
        <v>276</v>
      </c>
      <c r="Y643" t="n">
        <v>1</v>
      </c>
      <c r="Z643" t="n">
        <v>0.6449521796358574</v>
      </c>
      <c r="AA643" t="n">
        <v>8.022780880338246</v>
      </c>
      <c r="AB643" t="n">
        <v>715.9872391886287</v>
      </c>
      <c r="AC643" t="n">
        <v>4622.595455177391</v>
      </c>
      <c r="AD643" t="n">
        <v>2898.618536578031</v>
      </c>
      <c r="AE643" t="n">
        <v>1.353122522836634</v>
      </c>
      <c r="AF643" t="n">
        <v>18.30697686307392</v>
      </c>
      <c r="AG643" t="n">
        <v>678.9788337407728</v>
      </c>
      <c r="AH643" t="n">
        <v>29016.37761045128</v>
      </c>
      <c r="AI643" t="n">
        <v>17527.08975374399</v>
      </c>
      <c r="AJ643" t="n">
        <v>29.5914998177376</v>
      </c>
      <c r="AK643" t="n">
        <v>0.2028051983136715</v>
      </c>
      <c r="AL643" t="n">
        <v>266.1619627621513</v>
      </c>
      <c r="AM643" t="n">
        <v>0.7236651971212599</v>
      </c>
      <c r="AN643" t="n">
        <v>20.45976846511959</v>
      </c>
      <c r="AO643" t="n">
        <v>1929.491188994063</v>
      </c>
      <c r="AP643" t="n">
        <v>1018293.087314163</v>
      </c>
      <c r="AQ643" t="n">
        <v>0.1932363990858053</v>
      </c>
      <c r="AR643" t="n">
        <v>0.2383036794341815</v>
      </c>
      <c r="AS643" t="n">
        <v>0.1203920813689869</v>
      </c>
      <c r="AT643" t="n">
        <v>0.249398110051079</v>
      </c>
      <c r="AU643" t="n">
        <v>0.1986697300599473</v>
      </c>
      <c r="AV643" t="n">
        <v>8.633705071169675</v>
      </c>
      <c r="AW643" t="n">
        <v>162.3152138297782</v>
      </c>
      <c r="AX643" t="n">
        <v>11853.5852646938</v>
      </c>
      <c r="AY643" t="n">
        <v>161781.0234623412</v>
      </c>
      <c r="AZ643" t="n">
        <v>182561.4605253875</v>
      </c>
      <c r="BA643" t="n">
        <v>5843.90810191878</v>
      </c>
      <c r="BB643" t="n">
        <v>20156.90107611146</v>
      </c>
      <c r="BC643" t="n">
        <v>26000.80917803024</v>
      </c>
      <c r="BD643" t="n">
        <v>0.723665197121262</v>
      </c>
      <c r="BE643" t="n">
        <v>2.775557561562891e-16</v>
      </c>
      <c r="BF643" t="n">
        <v>36.78892884498378</v>
      </c>
      <c r="BG643" t="n">
        <v>16.32916037986421</v>
      </c>
      <c r="BH643" t="n">
        <v>2102.745257829687</v>
      </c>
      <c r="BI643" t="n">
        <v>173.2540688356233</v>
      </c>
      <c r="BJ643" t="n">
        <v>13783.80810628895</v>
      </c>
      <c r="BK643" t="n">
        <v>-190.7680271709414</v>
      </c>
      <c r="BL643" t="n">
        <v>51474.61557083303</v>
      </c>
      <c r="BM643" t="n">
        <v>23220.49727348703</v>
      </c>
      <c r="BN643" t="n">
        <v>34391.56310063025</v>
      </c>
      <c r="BO643" t="n">
        <v>363.4844692709808</v>
      </c>
      <c r="BP643" t="n">
        <v>0.07307613651144348</v>
      </c>
      <c r="BQ643" t="n">
        <v>2.389720860290295</v>
      </c>
      <c r="BR643" t="n">
        <v>361.2577567697515</v>
      </c>
      <c r="BS643" t="n">
        <v>1407.683669922611</v>
      </c>
      <c r="BT643" t="n">
        <v>3394.350047773376</v>
      </c>
      <c r="BU643" t="n">
        <v>6010.411305046328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202</v>
      </c>
      <c r="C644" t="n">
        <v>79</v>
      </c>
      <c r="D644" t="n">
        <v>1225.334645582581</v>
      </c>
      <c r="E644" t="n">
        <v>10.43283893911845</v>
      </c>
      <c r="F644" t="n">
        <v>172.2544465733571</v>
      </c>
      <c r="G644" t="n">
        <v>7277.937290589393</v>
      </c>
      <c r="H644" t="n">
        <v>253960.3943106659</v>
      </c>
      <c r="I644" t="n">
        <v>202307.3479304836</v>
      </c>
      <c r="J644" t="n">
        <v>-1084.355475178839</v>
      </c>
      <c r="K644" t="n">
        <v>407.0809745286986</v>
      </c>
      <c r="L644" t="n">
        <v>-1292.995987353992</v>
      </c>
      <c r="M644" t="n">
        <v>0.723665197121262</v>
      </c>
      <c r="N644" t="n">
        <v>36.78892884498378</v>
      </c>
      <c r="O644" t="n">
        <v>2102.745257829687</v>
      </c>
      <c r="P644" t="n">
        <v>2.775557561562891e-16</v>
      </c>
      <c r="Q644" t="n">
        <v>16.19153695511936</v>
      </c>
      <c r="R644" t="n">
        <v>173.2540688356233</v>
      </c>
      <c r="S644" t="n">
        <v>100.0952225660975</v>
      </c>
      <c r="T644" t="n">
        <v>1522.809761898707</v>
      </c>
      <c r="U644" t="n">
        <v>69797.35628468874</v>
      </c>
      <c r="V644" t="n">
        <v>368</v>
      </c>
      <c r="W644" t="n">
        <v>641.6666666666666</v>
      </c>
      <c r="X644" t="n">
        <v>276.6666666666667</v>
      </c>
      <c r="Y644" t="n">
        <v>1</v>
      </c>
      <c r="Z644" t="n">
        <v>0.6460916440188842</v>
      </c>
      <c r="AA644" t="n">
        <v>8.022785328431741</v>
      </c>
      <c r="AB644" t="n">
        <v>715.9880160471859</v>
      </c>
      <c r="AC644" t="n">
        <v>4622.595455177391</v>
      </c>
      <c r="AD644" t="n">
        <v>2898.684622571032</v>
      </c>
      <c r="AE644" t="n">
        <v>1.353529483521978</v>
      </c>
      <c r="AF644" t="n">
        <v>18.30698131116742</v>
      </c>
      <c r="AG644" t="n">
        <v>678.9791111781338</v>
      </c>
      <c r="AH644" t="n">
        <v>29016.37761045128</v>
      </c>
      <c r="AI644" t="n">
        <v>17527.1549549935</v>
      </c>
      <c r="AJ644" t="n">
        <v>27.2594899960773</v>
      </c>
      <c r="AK644" t="n">
        <v>-5.79694385731337</v>
      </c>
      <c r="AL644" t="n">
        <v>280.519364584192</v>
      </c>
      <c r="AM644" t="n">
        <v>0.7236651971212599</v>
      </c>
      <c r="AN644" t="n">
        <v>20.59739188986443</v>
      </c>
      <c r="AO644" t="n">
        <v>1929.491188994063</v>
      </c>
      <c r="AP644" t="n">
        <v>1018331.892849632</v>
      </c>
      <c r="AQ644" t="n">
        <v>0.1932985338281568</v>
      </c>
      <c r="AR644" t="n">
        <v>0.2384204200418108</v>
      </c>
      <c r="AS644" t="n">
        <v>0.1202302580785054</v>
      </c>
      <c r="AT644" t="n">
        <v>0.2493886286915753</v>
      </c>
      <c r="AU644" t="n">
        <v>0.1986621593599518</v>
      </c>
      <c r="AV644" t="n">
        <v>8.634418154776801</v>
      </c>
      <c r="AW644" t="n">
        <v>162.3281165111646</v>
      </c>
      <c r="AX644" t="n">
        <v>11856.16663481633</v>
      </c>
      <c r="AY644" t="n">
        <v>161801.5159684897</v>
      </c>
      <c r="AZ644" t="n">
        <v>182587.2655696656</v>
      </c>
      <c r="BA644" t="n">
        <v>5843.90810191878</v>
      </c>
      <c r="BB644" t="n">
        <v>19963.15767165072</v>
      </c>
      <c r="BC644" t="n">
        <v>25807.0657735695</v>
      </c>
      <c r="BD644" t="n">
        <v>0.723665197121262</v>
      </c>
      <c r="BE644" t="n">
        <v>2.775557561562891e-16</v>
      </c>
      <c r="BF644" t="n">
        <v>36.78892884498378</v>
      </c>
      <c r="BG644" t="n">
        <v>16.19153695511936</v>
      </c>
      <c r="BH644" t="n">
        <v>2102.745257829687</v>
      </c>
      <c r="BI644" t="n">
        <v>173.2540688356233</v>
      </c>
      <c r="BJ644" t="n">
        <v>13783.80810628895</v>
      </c>
      <c r="BK644" t="n">
        <v>-190.7680271709414</v>
      </c>
      <c r="BL644" t="n">
        <v>51474.61557083303</v>
      </c>
      <c r="BM644" t="n">
        <v>23026.51017513794</v>
      </c>
      <c r="BN644" t="n">
        <v>34391.56310063025</v>
      </c>
      <c r="BO644" t="n">
        <v>363.4844692709808</v>
      </c>
      <c r="BP644" t="n">
        <v>0.07307613651144348</v>
      </c>
      <c r="BQ644" t="n">
        <v>2.389720860290295</v>
      </c>
      <c r="BR644" t="n">
        <v>361.2577567697515</v>
      </c>
      <c r="BS644" t="n">
        <v>1407.683669922611</v>
      </c>
      <c r="BT644" t="n">
        <v>3394.350047773376</v>
      </c>
      <c r="BU644" t="n">
        <v>6010.411305046328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202</v>
      </c>
      <c r="C645" t="n">
        <v>79</v>
      </c>
      <c r="D645" t="n">
        <v>1225.605570263454</v>
      </c>
      <c r="E645" t="n">
        <v>10.4448079038334</v>
      </c>
      <c r="F645" t="n">
        <v>172.2561667607489</v>
      </c>
      <c r="G645" t="n">
        <v>7278.183836250629</v>
      </c>
      <c r="H645" t="n">
        <v>253960.3943106659</v>
      </c>
      <c r="I645" t="n">
        <v>202310.5049879251</v>
      </c>
      <c r="J645" t="n">
        <v>-1084.47732212302</v>
      </c>
      <c r="K645" t="n">
        <v>407.0809745286986</v>
      </c>
      <c r="L645" t="n">
        <v>-1292.995987353992</v>
      </c>
      <c r="M645" t="n">
        <v>0.723665197121262</v>
      </c>
      <c r="N645" t="n">
        <v>36.78892884498378</v>
      </c>
      <c r="O645" t="n">
        <v>2102.745257829687</v>
      </c>
      <c r="P645" t="n">
        <v>2.775557561562891e-16</v>
      </c>
      <c r="Q645" t="n">
        <v>16.12272524274694</v>
      </c>
      <c r="R645" t="n">
        <v>173.2540688356233</v>
      </c>
      <c r="S645" t="n">
        <v>100.1064674319153</v>
      </c>
      <c r="T645" t="n">
        <v>1522.878573611079</v>
      </c>
      <c r="U645" t="n">
        <v>69810.0419098725</v>
      </c>
      <c r="V645" t="n">
        <v>368</v>
      </c>
      <c r="W645" t="n">
        <v>642</v>
      </c>
      <c r="X645" t="n">
        <v>277</v>
      </c>
      <c r="Y645" t="n">
        <v>1</v>
      </c>
      <c r="Z645" t="n">
        <v>0.6466614569867776</v>
      </c>
      <c r="AA645" t="n">
        <v>8.022795169799162</v>
      </c>
      <c r="AB645" t="n">
        <v>716.375413818194</v>
      </c>
      <c r="AC645" t="n">
        <v>4622.595455177391</v>
      </c>
      <c r="AD645" t="n">
        <v>2898.748710577047</v>
      </c>
      <c r="AE645" t="n">
        <v>1.35373304464103</v>
      </c>
      <c r="AF645" t="n">
        <v>18.30699115253483</v>
      </c>
      <c r="AG645" t="n">
        <v>679.3662592385439</v>
      </c>
      <c r="AH645" t="n">
        <v>29016.37761045128</v>
      </c>
      <c r="AI645" t="n">
        <v>17527.21860062777</v>
      </c>
      <c r="AJ645" t="n">
        <v>26.90702277820733</v>
      </c>
      <c r="AK645" t="n">
        <v>-62.08823024773242</v>
      </c>
      <c r="AL645" t="n">
        <v>221.5489363805108</v>
      </c>
      <c r="AM645" t="n">
        <v>0.7236651971212599</v>
      </c>
      <c r="AN645" t="n">
        <v>20.66620360223686</v>
      </c>
      <c r="AO645" t="n">
        <v>1929.491188994063</v>
      </c>
      <c r="AP645" t="n">
        <v>1018388.533829427</v>
      </c>
      <c r="AQ645" t="n">
        <v>0.1939619260378234</v>
      </c>
      <c r="AR645" t="n">
        <v>0.2384171140011508</v>
      </c>
      <c r="AS645" t="n">
        <v>0.1195956926605198</v>
      </c>
      <c r="AT645" t="n">
        <v>0.2493747356907761</v>
      </c>
      <c r="AU645" t="n">
        <v>0.1986505316097299</v>
      </c>
      <c r="AV645" t="n">
        <v>8.633935142417897</v>
      </c>
      <c r="AW645" t="n">
        <v>162.3150009725366</v>
      </c>
      <c r="AX645" t="n">
        <v>11880.92907170034</v>
      </c>
      <c r="AY645" t="n">
        <v>161785.3361418564</v>
      </c>
      <c r="AZ645" t="n">
        <v>182574.4137108624</v>
      </c>
      <c r="BA645" t="n">
        <v>5843.90810191878</v>
      </c>
      <c r="BB645" t="n">
        <v>19866.28596942036</v>
      </c>
      <c r="BC645" t="n">
        <v>25710.19407133914</v>
      </c>
      <c r="BD645" t="n">
        <v>0.723665197121262</v>
      </c>
      <c r="BE645" t="n">
        <v>2.775557561562891e-16</v>
      </c>
      <c r="BF645" t="n">
        <v>36.78892884498378</v>
      </c>
      <c r="BG645" t="n">
        <v>16.12272524274694</v>
      </c>
      <c r="BH645" t="n">
        <v>2102.745257829687</v>
      </c>
      <c r="BI645" t="n">
        <v>173.2540688356233</v>
      </c>
      <c r="BJ645" t="n">
        <v>13783.80810628895</v>
      </c>
      <c r="BK645" t="n">
        <v>-190.7680271709414</v>
      </c>
      <c r="BL645" t="n">
        <v>51474.61557083303</v>
      </c>
      <c r="BM645" t="n">
        <v>22929.51662596338</v>
      </c>
      <c r="BN645" t="n">
        <v>34391.56310063025</v>
      </c>
      <c r="BO645" t="n">
        <v>363.4844692709808</v>
      </c>
      <c r="BP645" t="n">
        <v>0.07307613651144348</v>
      </c>
      <c r="BQ645" t="n">
        <v>2.389720860290295</v>
      </c>
      <c r="BR645" t="n">
        <v>361.2577567697515</v>
      </c>
      <c r="BS645" t="n">
        <v>1407.683669922611</v>
      </c>
      <c r="BT645" t="n">
        <v>3394.350047773376</v>
      </c>
      <c r="BU645" t="n">
        <v>6010.411305046328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202</v>
      </c>
      <c r="C646" t="n">
        <v>79</v>
      </c>
      <c r="D646" t="n">
        <v>1225.622628801436</v>
      </c>
      <c r="E646" t="n">
        <v>10.44499956890001</v>
      </c>
      <c r="F646" t="n">
        <v>172.2601126801688</v>
      </c>
      <c r="G646" t="n">
        <v>7278.290592584835</v>
      </c>
      <c r="H646" t="n">
        <v>253960.3943106659</v>
      </c>
      <c r="I646" t="n">
        <v>202313.699665519</v>
      </c>
      <c r="J646" t="n">
        <v>-1084.47732212302</v>
      </c>
      <c r="K646" t="n">
        <v>407.0809745286986</v>
      </c>
      <c r="L646" t="n">
        <v>-1292.995987353992</v>
      </c>
      <c r="M646" t="n">
        <v>0.723665197121262</v>
      </c>
      <c r="N646" t="n">
        <v>40.66235829812471</v>
      </c>
      <c r="O646" t="n">
        <v>2102.745257829687</v>
      </c>
      <c r="P646" t="n">
        <v>2.775557561562891e-16</v>
      </c>
      <c r="Q646" t="n">
        <v>16.12272524274694</v>
      </c>
      <c r="R646" t="n">
        <v>173.2540688356233</v>
      </c>
      <c r="S646" t="n">
        <v>100.1064674319153</v>
      </c>
      <c r="T646" t="n">
        <v>1526.752003064221</v>
      </c>
      <c r="U646" t="n">
        <v>69810.0419098725</v>
      </c>
      <c r="V646" t="n">
        <v>368.6666666666667</v>
      </c>
      <c r="W646" t="n">
        <v>642</v>
      </c>
      <c r="X646" t="n">
        <v>277</v>
      </c>
      <c r="Y646" t="n">
        <v>1</v>
      </c>
      <c r="Z646" t="n">
        <v>0.6466615904564246</v>
      </c>
      <c r="AA646" t="n">
        <v>8.02412743970652</v>
      </c>
      <c r="AB646" t="n">
        <v>716.3786161536476</v>
      </c>
      <c r="AC646" t="n">
        <v>4622.595455177391</v>
      </c>
      <c r="AD646" t="n">
        <v>2898.814928679546</v>
      </c>
      <c r="AE646" t="n">
        <v>1.353733178110677</v>
      </c>
      <c r="AF646" t="n">
        <v>18.30748162878898</v>
      </c>
      <c r="AG646" t="n">
        <v>679.3694615739973</v>
      </c>
      <c r="AH646" t="n">
        <v>29016.37761045128</v>
      </c>
      <c r="AI646" t="n">
        <v>17527.28481873027</v>
      </c>
      <c r="AJ646" t="n">
        <v>13.81559974348797</v>
      </c>
      <c r="AK646" t="n">
        <v>-89.99392952015303</v>
      </c>
      <c r="AL646" t="n">
        <v>191.9995570491802</v>
      </c>
      <c r="AM646" t="n">
        <v>0.7236651971212599</v>
      </c>
      <c r="AN646" t="n">
        <v>24.53963305537779</v>
      </c>
      <c r="AO646" t="n">
        <v>1929.491188994063</v>
      </c>
      <c r="AP646" t="n">
        <v>1019645.885156186</v>
      </c>
      <c r="AQ646" t="n">
        <v>0.1937256101561583</v>
      </c>
      <c r="AR646" t="n">
        <v>0.2388098446948936</v>
      </c>
      <c r="AS646" t="n">
        <v>0.1199887725554401</v>
      </c>
      <c r="AT646" t="n">
        <v>0.2490672253488569</v>
      </c>
      <c r="AU646" t="n">
        <v>0.1984085472446512</v>
      </c>
      <c r="AV646" t="n">
        <v>8.632051169970962</v>
      </c>
      <c r="AW646" t="n">
        <v>162.2378557268879</v>
      </c>
      <c r="AX646" t="n">
        <v>11874.32545198493</v>
      </c>
      <c r="AY646" t="n">
        <v>161746.7203022141</v>
      </c>
      <c r="AZ646" t="n">
        <v>182526.6305992982</v>
      </c>
      <c r="BA646" t="n">
        <v>5843.90810191878</v>
      </c>
      <c r="BB646" t="n">
        <v>19866.28596942036</v>
      </c>
      <c r="BC646" t="n">
        <v>25710.19407133914</v>
      </c>
      <c r="BD646" t="n">
        <v>0.723665197121262</v>
      </c>
      <c r="BE646" t="n">
        <v>2.775557561562891e-16</v>
      </c>
      <c r="BF646" t="n">
        <v>40.66235829812471</v>
      </c>
      <c r="BG646" t="n">
        <v>16.12272524274694</v>
      </c>
      <c r="BH646" t="n">
        <v>2102.745257829687</v>
      </c>
      <c r="BI646" t="n">
        <v>173.2540688356233</v>
      </c>
      <c r="BJ646" t="n">
        <v>13783.80810628895</v>
      </c>
      <c r="BK646" t="n">
        <v>-190.7680271709414</v>
      </c>
      <c r="BL646" t="n">
        <v>56950.09900191116</v>
      </c>
      <c r="BM646" t="n">
        <v>22929.51662596338</v>
      </c>
      <c r="BN646" t="n">
        <v>34391.56310063025</v>
      </c>
      <c r="BO646" t="n">
        <v>363.4844692709808</v>
      </c>
      <c r="BP646" t="n">
        <v>0.07307613651144348</v>
      </c>
      <c r="BQ646" t="n">
        <v>2.474269636635804</v>
      </c>
      <c r="BR646" t="n">
        <v>361.2577567697515</v>
      </c>
      <c r="BS646" t="n">
        <v>1407.683669922611</v>
      </c>
      <c r="BT646" t="n">
        <v>3513.868275637928</v>
      </c>
      <c r="BU646" t="n">
        <v>6010.411305046328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202</v>
      </c>
      <c r="C647" t="n">
        <v>79</v>
      </c>
      <c r="D647" t="n">
        <v>1225.640351004795</v>
      </c>
      <c r="E647" t="n">
        <v>10.44646638653372</v>
      </c>
      <c r="F647" t="n">
        <v>172.7972105876779</v>
      </c>
      <c r="G647" t="n">
        <v>7233.667432527687</v>
      </c>
      <c r="H647" t="n">
        <v>253960.3943106659</v>
      </c>
      <c r="I647" t="n">
        <v>202316.5812247669</v>
      </c>
      <c r="J647" t="n">
        <v>-1084.47732212302</v>
      </c>
      <c r="K647" t="n">
        <v>407.0809745286986</v>
      </c>
      <c r="L647" t="n">
        <v>-1292.995987353992</v>
      </c>
      <c r="M647" t="n">
        <v>0.723665197121262</v>
      </c>
      <c r="N647" t="n">
        <v>42.59907302469518</v>
      </c>
      <c r="O647" t="n">
        <v>2102.745257829687</v>
      </c>
      <c r="P647" t="n">
        <v>2.775557561562891e-16</v>
      </c>
      <c r="Q647" t="n">
        <v>16.12272524274694</v>
      </c>
      <c r="R647" t="n">
        <v>173.2540688356233</v>
      </c>
      <c r="S647" t="n">
        <v>100.1579041277968</v>
      </c>
      <c r="T647" t="n">
        <v>1529.220095561461</v>
      </c>
      <c r="U647" t="n">
        <v>69854.76726809681</v>
      </c>
      <c r="V647" t="n">
        <v>369</v>
      </c>
      <c r="W647" t="n">
        <v>642</v>
      </c>
      <c r="X647" t="n">
        <v>278.3333333333333</v>
      </c>
      <c r="Y647" t="n">
        <v>1</v>
      </c>
      <c r="Z647" t="n">
        <v>0.6479338943191798</v>
      </c>
      <c r="AA647" t="n">
        <v>8.025949586777637</v>
      </c>
      <c r="AB647" t="n">
        <v>716.3823023070503</v>
      </c>
      <c r="AC647" t="n">
        <v>4622.595455177391</v>
      </c>
      <c r="AD647" t="n">
        <v>2898.874532893485</v>
      </c>
      <c r="AE647" t="n">
        <v>1.354187616308171</v>
      </c>
      <c r="AF647" t="n">
        <v>18.30814937350535</v>
      </c>
      <c r="AG647" t="n">
        <v>679.3727356737455</v>
      </c>
      <c r="AH647" t="n">
        <v>29016.37761045128</v>
      </c>
      <c r="AI647" t="n">
        <v>17527.34442294421</v>
      </c>
      <c r="AJ647" t="n">
        <v>3.685333283054183</v>
      </c>
      <c r="AK647" t="n">
        <v>-125.5334834597979</v>
      </c>
      <c r="AL647" t="n">
        <v>180.6664718749559</v>
      </c>
      <c r="AM647" t="n">
        <v>0.7236651971212599</v>
      </c>
      <c r="AN647" t="n">
        <v>26.47634778194826</v>
      </c>
      <c r="AO647" t="n">
        <v>1929.491188994063</v>
      </c>
      <c r="AP647" t="n">
        <v>1019945.555029769</v>
      </c>
      <c r="AQ647" t="n">
        <v>0.1939501348967528</v>
      </c>
      <c r="AR647" t="n">
        <v>0.2387451489272322</v>
      </c>
      <c r="AS647" t="n">
        <v>0.11995527817011</v>
      </c>
      <c r="AT647" t="n">
        <v>0.2489940693974136</v>
      </c>
      <c r="AU647" t="n">
        <v>0.1983553686084915</v>
      </c>
      <c r="AV647" t="n">
        <v>8.631810245609566</v>
      </c>
      <c r="AW647" t="n">
        <v>162.2489935724328</v>
      </c>
      <c r="AX647" t="n">
        <v>11875.13790058334</v>
      </c>
      <c r="AY647" t="n">
        <v>161752.2494156307</v>
      </c>
      <c r="AZ647" t="n">
        <v>182537.1529196182</v>
      </c>
      <c r="BA647" t="n">
        <v>5843.90810191878</v>
      </c>
      <c r="BB647" t="n">
        <v>19866.28596942036</v>
      </c>
      <c r="BC647" t="n">
        <v>25710.19407133914</v>
      </c>
      <c r="BD647" t="n">
        <v>0.723665197121262</v>
      </c>
      <c r="BE647" t="n">
        <v>2.775557561562891e-16</v>
      </c>
      <c r="BF647" t="n">
        <v>42.59907302469518</v>
      </c>
      <c r="BG647" t="n">
        <v>16.12272524274694</v>
      </c>
      <c r="BH647" t="n">
        <v>2102.745257829687</v>
      </c>
      <c r="BI647" t="n">
        <v>173.2540688356233</v>
      </c>
      <c r="BJ647" t="n">
        <v>13783.80810628895</v>
      </c>
      <c r="BK647" t="n">
        <v>-190.7680271709414</v>
      </c>
      <c r="BL647" t="n">
        <v>59687.84071745023</v>
      </c>
      <c r="BM647" t="n">
        <v>22929.51662596338</v>
      </c>
      <c r="BN647" t="n">
        <v>34391.56310063025</v>
      </c>
      <c r="BO647" t="n">
        <v>363.4844692709808</v>
      </c>
      <c r="BP647" t="n">
        <v>0.07307613651144348</v>
      </c>
      <c r="BQ647" t="n">
        <v>2.516544024808558</v>
      </c>
      <c r="BR647" t="n">
        <v>361.2577567697515</v>
      </c>
      <c r="BS647" t="n">
        <v>1407.683669922611</v>
      </c>
      <c r="BT647" t="n">
        <v>3573.627389570203</v>
      </c>
      <c r="BU647" t="n">
        <v>6010.411305046328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202</v>
      </c>
      <c r="C648" t="n">
        <v>79</v>
      </c>
      <c r="D648" t="n">
        <v>1226.576301197961</v>
      </c>
      <c r="E648" t="n">
        <v>10.44744026110074</v>
      </c>
      <c r="F648" t="n">
        <v>173.0676985252724</v>
      </c>
      <c r="G648" t="n">
        <v>7256.749888439984</v>
      </c>
      <c r="H648" t="n">
        <v>253960.3943106659</v>
      </c>
      <c r="I648" t="n">
        <v>202319.1509093152</v>
      </c>
      <c r="J648" t="n">
        <v>-1084.47732212302</v>
      </c>
      <c r="K648" t="n">
        <v>407.0809745286986</v>
      </c>
      <c r="L648" t="n">
        <v>-1292.995987353992</v>
      </c>
      <c r="M648" t="n">
        <v>0.723665197121262</v>
      </c>
      <c r="N648" t="n">
        <v>42.59907302469518</v>
      </c>
      <c r="O648" t="n">
        <v>2102.745257829687</v>
      </c>
      <c r="P648" t="n">
        <v>2.775557561562891e-16</v>
      </c>
      <c r="Q648" t="n">
        <v>16.12272524274694</v>
      </c>
      <c r="R648" t="n">
        <v>173.2540688356233</v>
      </c>
      <c r="S648" t="n">
        <v>100.1836224757376</v>
      </c>
      <c r="T648" t="n">
        <v>1529.485784446795</v>
      </c>
      <c r="U648" t="n">
        <v>69877.12994720896</v>
      </c>
      <c r="V648" t="n">
        <v>369</v>
      </c>
      <c r="W648" t="n">
        <v>642</v>
      </c>
      <c r="X648" t="n">
        <v>279</v>
      </c>
      <c r="Y648" t="n">
        <v>1</v>
      </c>
      <c r="Z648" t="n">
        <v>0.648570209623512</v>
      </c>
      <c r="AA648" t="n">
        <v>8.026545373581842</v>
      </c>
      <c r="AB648" t="n">
        <v>717.7353088747062</v>
      </c>
      <c r="AC648" t="n">
        <v>4622.595455177391</v>
      </c>
      <c r="AD648" t="n">
        <v>2898.927171848683</v>
      </c>
      <c r="AE648" t="n">
        <v>1.354414998779872</v>
      </c>
      <c r="AF648" t="n">
        <v>18.30837840754549</v>
      </c>
      <c r="AG648" t="n">
        <v>680.7255362145743</v>
      </c>
      <c r="AH648" t="n">
        <v>29016.37761045128</v>
      </c>
      <c r="AI648" t="n">
        <v>17527.3970618994</v>
      </c>
      <c r="AJ648" t="n">
        <v>2.853118306365436</v>
      </c>
      <c r="AK648" t="n">
        <v>-131.9292325272422</v>
      </c>
      <c r="AL648" t="n">
        <v>185.652367150237</v>
      </c>
      <c r="AM648" t="n">
        <v>0.7236651971212599</v>
      </c>
      <c r="AN648" t="n">
        <v>26.47634778194826</v>
      </c>
      <c r="AO648" t="n">
        <v>1929.491188994063</v>
      </c>
      <c r="AP648" t="n">
        <v>1020481.019968144</v>
      </c>
      <c r="AQ648" t="n">
        <v>0.1939634575895419</v>
      </c>
      <c r="AR648" t="n">
        <v>0.2400741741518671</v>
      </c>
      <c r="AS648" t="n">
        <v>0.1188511696031768</v>
      </c>
      <c r="AT648" t="n">
        <v>0.2488571861437658</v>
      </c>
      <c r="AU648" t="n">
        <v>0.1982540125116483</v>
      </c>
      <c r="AV648" t="n">
        <v>8.63009841937054</v>
      </c>
      <c r="AW648" t="n">
        <v>162.1933649816827</v>
      </c>
      <c r="AX648" t="n">
        <v>11945.17333610389</v>
      </c>
      <c r="AY648" t="n">
        <v>161710.8873466161</v>
      </c>
      <c r="AZ648" t="n">
        <v>182494.0619968417</v>
      </c>
      <c r="BA648" t="n">
        <v>5843.90810191878</v>
      </c>
      <c r="BB648" t="n">
        <v>19866.28596942036</v>
      </c>
      <c r="BC648" t="n">
        <v>25710.19407133914</v>
      </c>
      <c r="BD648" t="n">
        <v>0.723665197121262</v>
      </c>
      <c r="BE648" t="n">
        <v>2.775557561562891e-16</v>
      </c>
      <c r="BF648" t="n">
        <v>42.59907302469518</v>
      </c>
      <c r="BG648" t="n">
        <v>16.12272524274694</v>
      </c>
      <c r="BH648" t="n">
        <v>2102.745257829687</v>
      </c>
      <c r="BI648" t="n">
        <v>173.2540688356233</v>
      </c>
      <c r="BJ648" t="n">
        <v>13783.80810628895</v>
      </c>
      <c r="BK648" t="n">
        <v>-190.7680271709414</v>
      </c>
      <c r="BL648" t="n">
        <v>59687.84071745023</v>
      </c>
      <c r="BM648" t="n">
        <v>22929.51662596338</v>
      </c>
      <c r="BN648" t="n">
        <v>34391.56310063025</v>
      </c>
      <c r="BO648" t="n">
        <v>363.4844692709808</v>
      </c>
      <c r="BP648" t="n">
        <v>0.07307613651144348</v>
      </c>
      <c r="BQ648" t="n">
        <v>2.516544024808558</v>
      </c>
      <c r="BR648" t="n">
        <v>361.2577567697515</v>
      </c>
      <c r="BS648" t="n">
        <v>1407.683669922611</v>
      </c>
      <c r="BT648" t="n">
        <v>3573.627389570203</v>
      </c>
      <c r="BU648" t="n">
        <v>6010.411305046328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202</v>
      </c>
      <c r="C649" t="n">
        <v>79</v>
      </c>
      <c r="D649" t="n">
        <v>1227.191240401295</v>
      </c>
      <c r="E649" t="n">
        <v>10.4476325192415</v>
      </c>
      <c r="F649" t="n">
        <v>173.071807550707</v>
      </c>
      <c r="G649" t="n">
        <v>7286.511418070336</v>
      </c>
      <c r="H649" t="n">
        <v>253960.3943106659</v>
      </c>
      <c r="I649" t="n">
        <v>202321.3001477922</v>
      </c>
      <c r="J649" t="n">
        <v>-1084.47732212302</v>
      </c>
      <c r="K649" t="n">
        <v>407.0809745286986</v>
      </c>
      <c r="L649" t="n">
        <v>-1292.995987353992</v>
      </c>
      <c r="M649" t="n">
        <v>0.723665197121262</v>
      </c>
      <c r="N649" t="n">
        <v>42.59907302469518</v>
      </c>
      <c r="O649" t="n">
        <v>2102.745257829687</v>
      </c>
      <c r="P649" t="n">
        <v>2.775557561562891e-16</v>
      </c>
      <c r="Q649" t="n">
        <v>16.12272524274694</v>
      </c>
      <c r="R649" t="n">
        <v>173.2540688356233</v>
      </c>
      <c r="S649" t="n">
        <v>100.1836224757376</v>
      </c>
      <c r="T649" t="n">
        <v>1529.485784446795</v>
      </c>
      <c r="U649" t="n">
        <v>69877.12994720896</v>
      </c>
      <c r="V649" t="n">
        <v>369</v>
      </c>
      <c r="W649" t="n">
        <v>642</v>
      </c>
      <c r="X649" t="n">
        <v>279</v>
      </c>
      <c r="Y649" t="n">
        <v>1</v>
      </c>
      <c r="Z649" t="n">
        <v>0.6485703428202745</v>
      </c>
      <c r="AA649" t="n">
        <v>8.026569834394429</v>
      </c>
      <c r="AB649" t="n">
        <v>718.626234615855</v>
      </c>
      <c r="AC649" t="n">
        <v>4622.595455177391</v>
      </c>
      <c r="AD649" t="n">
        <v>2898.971096366462</v>
      </c>
      <c r="AE649" t="n">
        <v>1.354415131976635</v>
      </c>
      <c r="AF649" t="n">
        <v>18.30840286835808</v>
      </c>
      <c r="AG649" t="n">
        <v>681.6164619557229</v>
      </c>
      <c r="AH649" t="n">
        <v>29016.37761045128</v>
      </c>
      <c r="AI649" t="n">
        <v>17527.44098641718</v>
      </c>
      <c r="AJ649" t="n">
        <v>-5.973184881190233</v>
      </c>
      <c r="AK649" t="n">
        <v>-159.1611443182756</v>
      </c>
      <c r="AL649" t="n">
        <v>190.9785860814336</v>
      </c>
      <c r="AM649" t="n">
        <v>0.7236651971212599</v>
      </c>
      <c r="AN649" t="n">
        <v>26.47634778194826</v>
      </c>
      <c r="AO649" t="n">
        <v>1929.491188994063</v>
      </c>
      <c r="AP649" t="n">
        <v>1021074.764454228</v>
      </c>
      <c r="AQ649" t="n">
        <v>0.1938365763124273</v>
      </c>
      <c r="AR649" t="n">
        <v>0.2398312150170491</v>
      </c>
      <c r="AS649" t="n">
        <v>0.1194717549060423</v>
      </c>
      <c r="AT649" t="n">
        <v>0.2487171267991379</v>
      </c>
      <c r="AU649" t="n">
        <v>0.1981433269653436</v>
      </c>
      <c r="AV649" t="n">
        <v>8.627473065802123</v>
      </c>
      <c r="AW649" t="n">
        <v>162.1387271015339</v>
      </c>
      <c r="AX649" t="n">
        <v>11993.90730637182</v>
      </c>
      <c r="AY649" t="n">
        <v>161636.6505960415</v>
      </c>
      <c r="AZ649" t="n">
        <v>182419.3237203519</v>
      </c>
      <c r="BA649" t="n">
        <v>5843.90810191878</v>
      </c>
      <c r="BB649" t="n">
        <v>19866.28596942036</v>
      </c>
      <c r="BC649" t="n">
        <v>25710.19407133914</v>
      </c>
      <c r="BD649" t="n">
        <v>0.723665197121262</v>
      </c>
      <c r="BE649" t="n">
        <v>2.775557561562891e-16</v>
      </c>
      <c r="BF649" t="n">
        <v>42.59907302469518</v>
      </c>
      <c r="BG649" t="n">
        <v>16.12272524274694</v>
      </c>
      <c r="BH649" t="n">
        <v>2102.745257829687</v>
      </c>
      <c r="BI649" t="n">
        <v>173.2540688356233</v>
      </c>
      <c r="BJ649" t="n">
        <v>13783.80810628895</v>
      </c>
      <c r="BK649" t="n">
        <v>-190.7680271709414</v>
      </c>
      <c r="BL649" t="n">
        <v>59687.84071745023</v>
      </c>
      <c r="BM649" t="n">
        <v>22929.51662596338</v>
      </c>
      <c r="BN649" t="n">
        <v>34391.56310063025</v>
      </c>
      <c r="BO649" t="n">
        <v>363.4844692709808</v>
      </c>
      <c r="BP649" t="n">
        <v>0.07307613651144348</v>
      </c>
      <c r="BQ649" t="n">
        <v>2.516544024808558</v>
      </c>
      <c r="BR649" t="n">
        <v>361.2577567697515</v>
      </c>
      <c r="BS649" t="n">
        <v>1407.683669922611</v>
      </c>
      <c r="BT649" t="n">
        <v>3573.627389570203</v>
      </c>
      <c r="BU649" t="n">
        <v>6010.411305046328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202</v>
      </c>
      <c r="C650" t="n">
        <v>79</v>
      </c>
      <c r="D650" t="n">
        <v>1227.369242949502</v>
      </c>
      <c r="E650" t="n">
        <v>10.44778424366674</v>
      </c>
      <c r="F650" t="n">
        <v>173.0747608382939</v>
      </c>
      <c r="G650" t="n">
        <v>7294.811503124441</v>
      </c>
      <c r="H650" t="n">
        <v>253960.3943106659</v>
      </c>
      <c r="I650" t="n">
        <v>202322.965844354</v>
      </c>
      <c r="J650" t="n">
        <v>-1084.47732212302</v>
      </c>
      <c r="K650" t="n">
        <v>407.0809745286986</v>
      </c>
      <c r="L650" t="n">
        <v>-1292.995987353992</v>
      </c>
      <c r="M650" t="n">
        <v>0.723665197121262</v>
      </c>
      <c r="N650" t="n">
        <v>42.59907302469518</v>
      </c>
      <c r="O650" t="n">
        <v>2102.745257829687</v>
      </c>
      <c r="P650" t="n">
        <v>2.775557561562891e-16</v>
      </c>
      <c r="Q650" t="n">
        <v>16.12272524274694</v>
      </c>
      <c r="R650" t="n">
        <v>173.2540688356233</v>
      </c>
      <c r="S650" t="n">
        <v>100.1836224757376</v>
      </c>
      <c r="T650" t="n">
        <v>1529.485784446795</v>
      </c>
      <c r="U650" t="n">
        <v>69877.12994720896</v>
      </c>
      <c r="V650" t="n">
        <v>369</v>
      </c>
      <c r="W650" t="n">
        <v>642</v>
      </c>
      <c r="X650" t="n">
        <v>279</v>
      </c>
      <c r="Y650" t="n">
        <v>1</v>
      </c>
      <c r="Z650" t="n">
        <v>0.6485704459703441</v>
      </c>
      <c r="AA650" t="n">
        <v>8.026587494220927</v>
      </c>
      <c r="AB650" t="n">
        <v>718.8750681685573</v>
      </c>
      <c r="AC650" t="n">
        <v>4622.595455177391</v>
      </c>
      <c r="AD650" t="n">
        <v>2899.004964507446</v>
      </c>
      <c r="AE650" t="n">
        <v>1.354415235126704</v>
      </c>
      <c r="AF650" t="n">
        <v>18.30842052818457</v>
      </c>
      <c r="AG650" t="n">
        <v>681.8652955084254</v>
      </c>
      <c r="AH650" t="n">
        <v>29016.37761045128</v>
      </c>
      <c r="AI650" t="n">
        <v>17527.47485455817</v>
      </c>
      <c r="AJ650" t="n">
        <v>-10.3634204103936</v>
      </c>
      <c r="AK650" t="n">
        <v>-148.614732275289</v>
      </c>
      <c r="AL650" t="n">
        <v>160.5489021216752</v>
      </c>
      <c r="AM650" t="n">
        <v>0.7236651971212599</v>
      </c>
      <c r="AN650" t="n">
        <v>26.47634778194826</v>
      </c>
      <c r="AO650" t="n">
        <v>1929.491188994063</v>
      </c>
      <c r="AP650" t="n">
        <v>1022110.556601991</v>
      </c>
      <c r="AQ650" t="n">
        <v>0.1938408837367506</v>
      </c>
      <c r="AR650" t="n">
        <v>0.2399096583703443</v>
      </c>
      <c r="AS650" t="n">
        <v>0.11984016738922</v>
      </c>
      <c r="AT650" t="n">
        <v>0.2484666358388103</v>
      </c>
      <c r="AU650" t="n">
        <v>0.1979426546648748</v>
      </c>
      <c r="AV650" t="n">
        <v>8.625723067508218</v>
      </c>
      <c r="AW650" t="n">
        <v>162.0941553517212</v>
      </c>
      <c r="AX650" t="n">
        <v>12003.92254074293</v>
      </c>
      <c r="AY650" t="n">
        <v>161603.9836003742</v>
      </c>
      <c r="AZ650" t="n">
        <v>182384.1138068067</v>
      </c>
      <c r="BA650" t="n">
        <v>5843.90810191878</v>
      </c>
      <c r="BB650" t="n">
        <v>19866.28596942036</v>
      </c>
      <c r="BC650" t="n">
        <v>25710.19407133914</v>
      </c>
      <c r="BD650" t="n">
        <v>0.723665197121262</v>
      </c>
      <c r="BE650" t="n">
        <v>2.775557561562891e-16</v>
      </c>
      <c r="BF650" t="n">
        <v>42.59907302469518</v>
      </c>
      <c r="BG650" t="n">
        <v>16.12272524274694</v>
      </c>
      <c r="BH650" t="n">
        <v>2102.745257829687</v>
      </c>
      <c r="BI650" t="n">
        <v>173.2540688356233</v>
      </c>
      <c r="BJ650" t="n">
        <v>13783.80810628895</v>
      </c>
      <c r="BK650" t="n">
        <v>-190.7680271709414</v>
      </c>
      <c r="BL650" t="n">
        <v>59687.84071745023</v>
      </c>
      <c r="BM650" t="n">
        <v>22929.51662596338</v>
      </c>
      <c r="BN650" t="n">
        <v>34391.56310063025</v>
      </c>
      <c r="BO650" t="n">
        <v>363.4844692709808</v>
      </c>
      <c r="BP650" t="n">
        <v>0.07307613651144348</v>
      </c>
      <c r="BQ650" t="n">
        <v>2.516544024808558</v>
      </c>
      <c r="BR650" t="n">
        <v>361.2577567697515</v>
      </c>
      <c r="BS650" t="n">
        <v>1407.683669922611</v>
      </c>
      <c r="BT650" t="n">
        <v>3573.627389570203</v>
      </c>
      <c r="BU650" t="n">
        <v>6010.411305046328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202</v>
      </c>
      <c r="C651" t="n">
        <v>79</v>
      </c>
      <c r="D651" t="n">
        <v>1227.379075176923</v>
      </c>
      <c r="E651" t="n">
        <v>10.44792826366506</v>
      </c>
      <c r="F651" t="n">
        <v>173.0776254196104</v>
      </c>
      <c r="G651" t="n">
        <v>7294.811503124441</v>
      </c>
      <c r="H651" t="n">
        <v>253960.3342599136</v>
      </c>
      <c r="I651" t="n">
        <v>202324.3688562242</v>
      </c>
      <c r="J651" t="n">
        <v>-1084.417272874376</v>
      </c>
      <c r="K651" t="n">
        <v>407.0809745286986</v>
      </c>
      <c r="L651" t="n">
        <v>-1292.995987353992</v>
      </c>
      <c r="M651" t="n">
        <v>0.723665197121262</v>
      </c>
      <c r="N651" t="n">
        <v>42.59907302469518</v>
      </c>
      <c r="O651" t="n">
        <v>2102.745257829687</v>
      </c>
      <c r="P651" t="n">
        <v>2.775557561562891e-16</v>
      </c>
      <c r="Q651" t="n">
        <v>16.12272524274694</v>
      </c>
      <c r="R651" t="n">
        <v>172.5040464015609</v>
      </c>
      <c r="S651" t="n">
        <v>100.1836224757376</v>
      </c>
      <c r="T651" t="n">
        <v>1529.485784446795</v>
      </c>
      <c r="U651" t="n">
        <v>69877.87996964302</v>
      </c>
      <c r="V651" t="n">
        <v>369</v>
      </c>
      <c r="W651" t="n">
        <v>642.6666666666666</v>
      </c>
      <c r="X651" t="n">
        <v>279</v>
      </c>
      <c r="Y651" t="n">
        <v>1</v>
      </c>
      <c r="Z651" t="n">
        <v>0.6485705435241576</v>
      </c>
      <c r="AA651" t="n">
        <v>8.026604507654548</v>
      </c>
      <c r="AB651" t="n">
        <v>718.8750681685573</v>
      </c>
      <c r="AC651" t="n">
        <v>4622.602955401732</v>
      </c>
      <c r="AD651" t="n">
        <v>2899.033513164683</v>
      </c>
      <c r="AE651" t="n">
        <v>1.354415332680518</v>
      </c>
      <c r="AF651" t="n">
        <v>18.30843754161819</v>
      </c>
      <c r="AG651" t="n">
        <v>681.8652955084254</v>
      </c>
      <c r="AH651" t="n">
        <v>29016.38028827209</v>
      </c>
      <c r="AI651" t="n">
        <v>17527.5034032154</v>
      </c>
      <c r="AJ651" t="n">
        <v>-10.23195456625032</v>
      </c>
      <c r="AK651" t="n">
        <v>-135.1117948182401</v>
      </c>
      <c r="AL651" t="n">
        <v>145.3941093904403</v>
      </c>
      <c r="AM651" t="n">
        <v>0.7236651971212599</v>
      </c>
      <c r="AN651" t="n">
        <v>26.47634778194826</v>
      </c>
      <c r="AO651" t="n">
        <v>1930.241211428125</v>
      </c>
      <c r="AP651" t="n">
        <v>1022161.590041346</v>
      </c>
      <c r="AQ651" t="n">
        <v>0.1938284501471245</v>
      </c>
      <c r="AR651" t="n">
        <v>0.2396427108717737</v>
      </c>
      <c r="AS651" t="n">
        <v>0.120139514000841</v>
      </c>
      <c r="AT651" t="n">
        <v>0.2484542306505158</v>
      </c>
      <c r="AU651" t="n">
        <v>0.197935094329745</v>
      </c>
      <c r="AV651" t="n">
        <v>8.624679904983379</v>
      </c>
      <c r="AW651" t="n">
        <v>162.0854118652975</v>
      </c>
      <c r="AX651" t="n">
        <v>12000.17017001963</v>
      </c>
      <c r="AY651" t="n">
        <v>161573.0410336854</v>
      </c>
      <c r="AZ651" t="n">
        <v>182352.2033994528</v>
      </c>
      <c r="BA651" t="n">
        <v>5831.222057824125</v>
      </c>
      <c r="BB651" t="n">
        <v>19866.28596942036</v>
      </c>
      <c r="BC651" t="n">
        <v>25697.50802724448</v>
      </c>
      <c r="BD651" t="n">
        <v>0.723665197121262</v>
      </c>
      <c r="BE651" t="n">
        <v>2.775557561562891e-16</v>
      </c>
      <c r="BF651" t="n">
        <v>42.59907302469518</v>
      </c>
      <c r="BG651" t="n">
        <v>16.12272524274694</v>
      </c>
      <c r="BH651" t="n">
        <v>2102.745257829687</v>
      </c>
      <c r="BI651" t="n">
        <v>172.5040464015609</v>
      </c>
      <c r="BJ651" t="n">
        <v>13783.80810628895</v>
      </c>
      <c r="BK651" t="n">
        <v>-190.7680271709414</v>
      </c>
      <c r="BL651" t="n">
        <v>59687.84071745023</v>
      </c>
      <c r="BM651" t="n">
        <v>22929.51662596338</v>
      </c>
      <c r="BN651" t="n">
        <v>34391.56310063025</v>
      </c>
      <c r="BO651" t="n">
        <v>350.8584744249704</v>
      </c>
      <c r="BP651" t="n">
        <v>0.07307613651144348</v>
      </c>
      <c r="BQ651" t="n">
        <v>2.516544024808558</v>
      </c>
      <c r="BR651" t="n">
        <v>361.2577567697515</v>
      </c>
      <c r="BS651" t="n">
        <v>1407.683669922611</v>
      </c>
      <c r="BT651" t="n">
        <v>3573.627389570203</v>
      </c>
      <c r="BU651" t="n">
        <v>6010.411305046328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202</v>
      </c>
      <c r="C652" t="n">
        <v>79</v>
      </c>
      <c r="D652" t="n">
        <v>1227.387998075184</v>
      </c>
      <c r="E652" t="n">
        <v>10.44806052139389</v>
      </c>
      <c r="F652" t="n">
        <v>173.0802800248329</v>
      </c>
      <c r="G652" t="n">
        <v>7294.811503124441</v>
      </c>
      <c r="H652" t="n">
        <v>255012.0608236923</v>
      </c>
      <c r="I652" t="n">
        <v>201273.7635723631</v>
      </c>
      <c r="J652" t="n">
        <v>-1084.387248250054</v>
      </c>
      <c r="K652" t="n">
        <v>407.0809745286986</v>
      </c>
      <c r="L652" t="n">
        <v>-1292.995987353992</v>
      </c>
      <c r="M652" t="n">
        <v>0.723665197121262</v>
      </c>
      <c r="N652" t="n">
        <v>42.59907302469518</v>
      </c>
      <c r="O652" t="n">
        <v>2102.745257829687</v>
      </c>
      <c r="P652" t="n">
        <v>2.775557561562891e-16</v>
      </c>
      <c r="Q652" t="n">
        <v>16.12272524274694</v>
      </c>
      <c r="R652" t="n">
        <v>172.1290351845298</v>
      </c>
      <c r="S652" t="n">
        <v>100.1836224757376</v>
      </c>
      <c r="T652" t="n">
        <v>1529.485784446795</v>
      </c>
      <c r="U652" t="n">
        <v>69878.25498086006</v>
      </c>
      <c r="V652" t="n">
        <v>369</v>
      </c>
      <c r="W652" t="n">
        <v>643</v>
      </c>
      <c r="X652" t="n">
        <v>279.6666666666667</v>
      </c>
      <c r="Y652" t="n">
        <v>1</v>
      </c>
      <c r="Z652" t="n">
        <v>0.6485706330595072</v>
      </c>
      <c r="AA652" t="n">
        <v>8.026620275493528</v>
      </c>
      <c r="AB652" t="n">
        <v>718.8750681685573</v>
      </c>
      <c r="AC652" t="n">
        <v>4622.607046056066</v>
      </c>
      <c r="AD652" t="n">
        <v>2899.05764906458</v>
      </c>
      <c r="AE652" t="n">
        <v>1.354415422215868</v>
      </c>
      <c r="AF652" t="n">
        <v>18.30845330945717</v>
      </c>
      <c r="AG652" t="n">
        <v>681.8652955084254</v>
      </c>
      <c r="AH652" t="n">
        <v>29016.38174876683</v>
      </c>
      <c r="AI652" t="n">
        <v>17527.52727482457</v>
      </c>
      <c r="AJ652" t="n">
        <v>-34.53504410290596</v>
      </c>
      <c r="AK652" t="n">
        <v>-161.8970465624841</v>
      </c>
      <c r="AL652" t="n">
        <v>125.0320001630706</v>
      </c>
      <c r="AM652" t="n">
        <v>0.7236651971212599</v>
      </c>
      <c r="AN652" t="n">
        <v>26.47634778194826</v>
      </c>
      <c r="AO652" t="n">
        <v>1930.616222645157</v>
      </c>
      <c r="AP652" t="n">
        <v>1022163.554326968</v>
      </c>
      <c r="AQ652" t="n">
        <v>0.1938307495379661</v>
      </c>
      <c r="AR652" t="n">
        <v>0.2396462166996949</v>
      </c>
      <c r="AS652" t="n">
        <v>0.1201392831294516</v>
      </c>
      <c r="AT652" t="n">
        <v>0.2484474661549957</v>
      </c>
      <c r="AU652" t="n">
        <v>0.1979362844778917</v>
      </c>
      <c r="AV652" t="n">
        <v>8.624793370679452</v>
      </c>
      <c r="AW652" t="n">
        <v>162.0877640165347</v>
      </c>
      <c r="AX652" t="n">
        <v>12000.14020002782</v>
      </c>
      <c r="AY652" t="n">
        <v>161572.9910502627</v>
      </c>
      <c r="AZ652" t="n">
        <v>182352.8404825199</v>
      </c>
      <c r="BA652" t="n">
        <v>5824.879035776798</v>
      </c>
      <c r="BB652" t="n">
        <v>19866.28596942036</v>
      </c>
      <c r="BC652" t="n">
        <v>25691.16500519716</v>
      </c>
      <c r="BD652" t="n">
        <v>0.723665197121262</v>
      </c>
      <c r="BE652" t="n">
        <v>2.775557561562891e-16</v>
      </c>
      <c r="BF652" t="n">
        <v>42.59907302469518</v>
      </c>
      <c r="BG652" t="n">
        <v>16.12272524274694</v>
      </c>
      <c r="BH652" t="n">
        <v>2102.745257829687</v>
      </c>
      <c r="BI652" t="n">
        <v>172.1290351845298</v>
      </c>
      <c r="BJ652" t="n">
        <v>13783.80810628895</v>
      </c>
      <c r="BK652" t="n">
        <v>-190.7680271709414</v>
      </c>
      <c r="BL652" t="n">
        <v>59687.84071745023</v>
      </c>
      <c r="BM652" t="n">
        <v>22929.51662596338</v>
      </c>
      <c r="BN652" t="n">
        <v>34391.56310063025</v>
      </c>
      <c r="BO652" t="n">
        <v>344.5454770019653</v>
      </c>
      <c r="BP652" t="n">
        <v>0.07307613651144348</v>
      </c>
      <c r="BQ652" t="n">
        <v>2.516544024808558</v>
      </c>
      <c r="BR652" t="n">
        <v>361.2577567697515</v>
      </c>
      <c r="BS652" t="n">
        <v>1407.683669922611</v>
      </c>
      <c r="BT652" t="n">
        <v>3573.627389570203</v>
      </c>
      <c r="BU652" t="n">
        <v>6010.411305046328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202</v>
      </c>
      <c r="C653" t="n">
        <v>79</v>
      </c>
      <c r="D653" t="n">
        <v>1227.394579747432</v>
      </c>
      <c r="E653" t="n">
        <v>10.44816369789398</v>
      </c>
      <c r="F653" t="n">
        <v>173.0833970553328</v>
      </c>
      <c r="G653" t="n">
        <v>7294.811503124441</v>
      </c>
      <c r="H653" t="n">
        <v>255537.9391182697</v>
      </c>
      <c r="I653" t="n">
        <v>200748.7926396704</v>
      </c>
      <c r="J653" t="n">
        <v>-1084.387248250054</v>
      </c>
      <c r="K653" t="n">
        <v>407.0809745286986</v>
      </c>
      <c r="L653" t="n">
        <v>-1292.995987353992</v>
      </c>
      <c r="M653" t="n">
        <v>0.723665197121262</v>
      </c>
      <c r="N653" t="n">
        <v>42.59907302469518</v>
      </c>
      <c r="O653" t="n">
        <v>2102.745257829687</v>
      </c>
      <c r="P653" t="n">
        <v>2.775557561562891e-16</v>
      </c>
      <c r="Q653" t="n">
        <v>16.12272524274694</v>
      </c>
      <c r="R653" t="n">
        <v>172.1290351845298</v>
      </c>
      <c r="S653" t="n">
        <v>100.1836224757376</v>
      </c>
      <c r="T653" t="n">
        <v>1530.869702374381</v>
      </c>
      <c r="U653" t="n">
        <v>69878.25498086006</v>
      </c>
      <c r="V653" t="n">
        <v>369</v>
      </c>
      <c r="W653" t="n">
        <v>643</v>
      </c>
      <c r="X653" t="n">
        <v>280.6666666666667</v>
      </c>
      <c r="Y653" t="n">
        <v>1</v>
      </c>
      <c r="Z653" t="n">
        <v>0.6485706963360957</v>
      </c>
      <c r="AA653" t="n">
        <v>8.027906351508307</v>
      </c>
      <c r="AB653" t="n">
        <v>718.8750681685573</v>
      </c>
      <c r="AC653" t="n">
        <v>4622.607216327148</v>
      </c>
      <c r="AD653" t="n">
        <v>2899.0752064461</v>
      </c>
      <c r="AE653" t="n">
        <v>1.354415485492456</v>
      </c>
      <c r="AF653" t="n">
        <v>18.30891952308841</v>
      </c>
      <c r="AG653" t="n">
        <v>681.8652955084254</v>
      </c>
      <c r="AH653" t="n">
        <v>29016.381809559</v>
      </c>
      <c r="AI653" t="n">
        <v>17527.54470006072</v>
      </c>
      <c r="AJ653" t="n">
        <v>-50.55485860259693</v>
      </c>
      <c r="AK653" t="n">
        <v>-167.7544581400396</v>
      </c>
      <c r="AL653" t="n">
        <v>147.0128831520892</v>
      </c>
      <c r="AM653" t="n">
        <v>0.7236651971212599</v>
      </c>
      <c r="AN653" t="n">
        <v>26.47634778194826</v>
      </c>
      <c r="AO653" t="n">
        <v>1930.616222645157</v>
      </c>
      <c r="AP653" t="n">
        <v>1023068.628763185</v>
      </c>
      <c r="AQ653" t="n">
        <v>0.19417617878827</v>
      </c>
      <c r="AR653" t="n">
        <v>0.2396946092169994</v>
      </c>
      <c r="AS653" t="n">
        <v>0.1201459710246859</v>
      </c>
      <c r="AT653" t="n">
        <v>0.2497696960537174</v>
      </c>
      <c r="AU653" t="n">
        <v>0.1962135449163271</v>
      </c>
      <c r="AV653" t="n">
        <v>8.623594893890862</v>
      </c>
      <c r="AW653" t="n">
        <v>162.0772071491346</v>
      </c>
      <c r="AX653" t="n">
        <v>11999.85030526231</v>
      </c>
      <c r="AY653" t="n">
        <v>161576.0894844701</v>
      </c>
      <c r="AZ653" t="n">
        <v>182358.0226516492</v>
      </c>
      <c r="BA653" t="n">
        <v>5824.879035776798</v>
      </c>
      <c r="BB653" t="n">
        <v>19866.28596942036</v>
      </c>
      <c r="BC653" t="n">
        <v>25691.16500519716</v>
      </c>
      <c r="BD653" t="n">
        <v>0.723665197121262</v>
      </c>
      <c r="BE653" t="n">
        <v>2.775557561562891e-16</v>
      </c>
      <c r="BF653" t="n">
        <v>42.59907302469518</v>
      </c>
      <c r="BG653" t="n">
        <v>16.12272524274694</v>
      </c>
      <c r="BH653" t="n">
        <v>2102.745257829687</v>
      </c>
      <c r="BI653" t="n">
        <v>172.1290351845298</v>
      </c>
      <c r="BJ653" t="n">
        <v>13783.80810628895</v>
      </c>
      <c r="BK653" t="n">
        <v>-190.7680271709414</v>
      </c>
      <c r="BL653" t="n">
        <v>59687.84071745023</v>
      </c>
      <c r="BM653" t="n">
        <v>22929.51662596338</v>
      </c>
      <c r="BN653" t="n">
        <v>34391.56310063025</v>
      </c>
      <c r="BO653" t="n">
        <v>344.5454770019653</v>
      </c>
      <c r="BP653" t="n">
        <v>0.07307613651144348</v>
      </c>
      <c r="BQ653" t="n">
        <v>2.516544024808558</v>
      </c>
      <c r="BR653" t="n">
        <v>361.2577567697515</v>
      </c>
      <c r="BS653" t="n">
        <v>1407.683669922611</v>
      </c>
      <c r="BT653" t="n">
        <v>3573.627389570203</v>
      </c>
      <c r="BU653" t="n">
        <v>6010.411305046328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202</v>
      </c>
      <c r="C654" t="n">
        <v>79</v>
      </c>
      <c r="D654" t="n">
        <v>1227.400441197934</v>
      </c>
      <c r="E654" t="n">
        <v>10.44824101992384</v>
      </c>
      <c r="F654" t="n">
        <v>172.7873741043416</v>
      </c>
      <c r="G654" t="n">
        <v>7294.867061635494</v>
      </c>
      <c r="H654" t="n">
        <v>255537.9391182697</v>
      </c>
      <c r="I654" t="n">
        <v>201172.0533542681</v>
      </c>
      <c r="J654" t="n">
        <v>-1084.387248250054</v>
      </c>
      <c r="K654" t="n">
        <v>407.0809745286986</v>
      </c>
      <c r="L654" t="n">
        <v>-1292.995987353992</v>
      </c>
      <c r="M654" t="n">
        <v>0.723665197121262</v>
      </c>
      <c r="N654" t="n">
        <v>42.59907302469518</v>
      </c>
      <c r="O654" t="n">
        <v>2102.745257829687</v>
      </c>
      <c r="P654" t="n">
        <v>2.775557561562891e-16</v>
      </c>
      <c r="Q654" t="n">
        <v>16.12272524274694</v>
      </c>
      <c r="R654" t="n">
        <v>222.4486210366422</v>
      </c>
      <c r="S654" t="n">
        <v>100.1836224757376</v>
      </c>
      <c r="T654" t="n">
        <v>1531.859788525368</v>
      </c>
      <c r="U654" t="n">
        <v>69928.57456671218</v>
      </c>
      <c r="V654" t="n">
        <v>369</v>
      </c>
      <c r="W654" t="n">
        <v>643.6666666666666</v>
      </c>
      <c r="X654" t="n">
        <v>281.6666666666667</v>
      </c>
      <c r="Y654" t="n">
        <v>1</v>
      </c>
      <c r="Z654" t="n">
        <v>0.6485707421459861</v>
      </c>
      <c r="AA654" t="n">
        <v>8.02877652373409</v>
      </c>
      <c r="AB654" t="n">
        <v>718.8767346747373</v>
      </c>
      <c r="AC654" t="n">
        <v>4622.693335227013</v>
      </c>
      <c r="AD654" t="n">
        <v>2899.089537733953</v>
      </c>
      <c r="AE654" t="n">
        <v>1.354415531302346</v>
      </c>
      <c r="AF654" t="n">
        <v>18.30923494525857</v>
      </c>
      <c r="AG654" t="n">
        <v>681.8669620146055</v>
      </c>
      <c r="AH654" t="n">
        <v>29016.41255668474</v>
      </c>
      <c r="AI654" t="n">
        <v>17527.55862371762</v>
      </c>
      <c r="AJ654" t="n">
        <v>-61.90239232141366</v>
      </c>
      <c r="AK654" t="n">
        <v>-179.9134438280479</v>
      </c>
      <c r="AL654" t="n">
        <v>152.2818501576715</v>
      </c>
      <c r="AM654" t="n">
        <v>0.7236651971212599</v>
      </c>
      <c r="AN654" t="n">
        <v>26.47634778194826</v>
      </c>
      <c r="AO654" t="n">
        <v>1880.296636793044</v>
      </c>
      <c r="AP654" t="n">
        <v>1022912.647433666</v>
      </c>
      <c r="AQ654" t="n">
        <v>0.1942896037408065</v>
      </c>
      <c r="AR654" t="n">
        <v>0.2396641251376752</v>
      </c>
      <c r="AS654" t="n">
        <v>0.1199860064053805</v>
      </c>
      <c r="AT654" t="n">
        <v>0.2498140156551602</v>
      </c>
      <c r="AU654" t="n">
        <v>0.1962462490609776</v>
      </c>
      <c r="AV654" t="n">
        <v>8.624469185881624</v>
      </c>
      <c r="AW654" t="n">
        <v>162.1034704515661</v>
      </c>
      <c r="AX654" t="n">
        <v>12002.87162475281</v>
      </c>
      <c r="AY654" t="n">
        <v>161596.6061500632</v>
      </c>
      <c r="AZ654" t="n">
        <v>182383.8661035503</v>
      </c>
      <c r="BA654" t="n">
        <v>6671.929066757156</v>
      </c>
      <c r="BB654" t="n">
        <v>19866.28596942036</v>
      </c>
      <c r="BC654" t="n">
        <v>26538.21503617751</v>
      </c>
      <c r="BD654" t="n">
        <v>0.723665197121262</v>
      </c>
      <c r="BE654" t="n">
        <v>2.775557561562891e-16</v>
      </c>
      <c r="BF654" t="n">
        <v>42.59907302469518</v>
      </c>
      <c r="BG654" t="n">
        <v>16.12272524274694</v>
      </c>
      <c r="BH654" t="n">
        <v>2102.745257829687</v>
      </c>
      <c r="BI654" t="n">
        <v>222.4486210366422</v>
      </c>
      <c r="BJ654" t="n">
        <v>13783.80810628895</v>
      </c>
      <c r="BK654" t="n">
        <v>-190.7680271709414</v>
      </c>
      <c r="BL654" t="n">
        <v>59687.84071745023</v>
      </c>
      <c r="BM654" t="n">
        <v>22929.51662596338</v>
      </c>
      <c r="BN654" t="n">
        <v>34391.56310063025</v>
      </c>
      <c r="BO654" t="n">
        <v>1191.595507982324</v>
      </c>
      <c r="BP654" t="n">
        <v>0.07307613651144348</v>
      </c>
      <c r="BQ654" t="n">
        <v>2.516544024808558</v>
      </c>
      <c r="BR654" t="n">
        <v>361.2577567697515</v>
      </c>
      <c r="BS654" t="n">
        <v>1407.683669922611</v>
      </c>
      <c r="BT654" t="n">
        <v>3573.627389570203</v>
      </c>
      <c r="BU654" t="n">
        <v>6010.411305046328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202</v>
      </c>
      <c r="C655" t="n">
        <v>79</v>
      </c>
      <c r="D655" t="n">
        <v>1227.405031763504</v>
      </c>
      <c r="E655" t="n">
        <v>10.44831169217739</v>
      </c>
      <c r="F655" t="n">
        <v>172.6392265800621</v>
      </c>
      <c r="G655" t="n">
        <v>7294.913510756826</v>
      </c>
      <c r="H655" t="n">
        <v>255537.9391182697</v>
      </c>
      <c r="I655" t="n">
        <v>201383.8842636982</v>
      </c>
      <c r="J655" t="n">
        <v>-1084.387248250054</v>
      </c>
      <c r="K655" t="n">
        <v>407.0809745286986</v>
      </c>
      <c r="L655" t="n">
        <v>-1292.995987353992</v>
      </c>
      <c r="M655" t="n">
        <v>0.723665197121262</v>
      </c>
      <c r="N655" t="n">
        <v>42.59907302469518</v>
      </c>
      <c r="O655" t="n">
        <v>2102.745257829687</v>
      </c>
      <c r="P655" t="n">
        <v>2.775557561562891e-16</v>
      </c>
      <c r="Q655" t="n">
        <v>16.12272524274694</v>
      </c>
      <c r="R655" t="n">
        <v>247.6084139626983</v>
      </c>
      <c r="S655" t="n">
        <v>100.1836224757376</v>
      </c>
      <c r="T655" t="n">
        <v>1532.008852118965</v>
      </c>
      <c r="U655" t="n">
        <v>69953.73435963823</v>
      </c>
      <c r="V655" t="n">
        <v>369</v>
      </c>
      <c r="W655" t="n">
        <v>644</v>
      </c>
      <c r="X655" t="n">
        <v>282</v>
      </c>
      <c r="Y655" t="n">
        <v>1</v>
      </c>
      <c r="Z655" t="n">
        <v>0.6485707824653009</v>
      </c>
      <c r="AA655" t="n">
        <v>8.028893837750601</v>
      </c>
      <c r="AB655" t="n">
        <v>718.8781281053497</v>
      </c>
      <c r="AC655" t="n">
        <v>4622.736394676946</v>
      </c>
      <c r="AD655" t="n">
        <v>2899.100756471736</v>
      </c>
      <c r="AE655" t="n">
        <v>1.354415571621661</v>
      </c>
      <c r="AF655" t="n">
        <v>18.30927984984315</v>
      </c>
      <c r="AG655" t="n">
        <v>681.8683554452178</v>
      </c>
      <c r="AH655" t="n">
        <v>29016.42793024761</v>
      </c>
      <c r="AI655" t="n">
        <v>17527.56963863992</v>
      </c>
      <c r="AJ655" t="n">
        <v>-50.97551127283884</v>
      </c>
      <c r="AK655" t="n">
        <v>-155.082981437611</v>
      </c>
      <c r="AL655" t="n">
        <v>225.5180254859047</v>
      </c>
      <c r="AM655" t="n">
        <v>0.7236651971212599</v>
      </c>
      <c r="AN655" t="n">
        <v>26.47634778194826</v>
      </c>
      <c r="AO655" t="n">
        <v>1855.136843866988</v>
      </c>
      <c r="AP655" t="n">
        <v>1023341.371047672</v>
      </c>
      <c r="AQ655" t="n">
        <v>0.1944088596508674</v>
      </c>
      <c r="AR655" t="n">
        <v>0.2390991735424525</v>
      </c>
      <c r="AS655" t="n">
        <v>0.119996576179205</v>
      </c>
      <c r="AT655" t="n">
        <v>0.2497072847678867</v>
      </c>
      <c r="AU655" t="n">
        <v>0.1967881058595883</v>
      </c>
      <c r="AV655" t="n">
        <v>8.623971601016295</v>
      </c>
      <c r="AW655" t="n">
        <v>162.0952595035428</v>
      </c>
      <c r="AX655" t="n">
        <v>12002.60547607113</v>
      </c>
      <c r="AY655" t="n">
        <v>161597.1596719534</v>
      </c>
      <c r="AZ655" t="n">
        <v>182384.0984058344</v>
      </c>
      <c r="BA655" t="n">
        <v>7095.454082247336</v>
      </c>
      <c r="BB655" t="n">
        <v>19866.28596942036</v>
      </c>
      <c r="BC655" t="n">
        <v>26961.74005166769</v>
      </c>
      <c r="BD655" t="n">
        <v>0.723665197121262</v>
      </c>
      <c r="BE655" t="n">
        <v>2.775557561562891e-16</v>
      </c>
      <c r="BF655" t="n">
        <v>42.59907302469518</v>
      </c>
      <c r="BG655" t="n">
        <v>16.12272524274694</v>
      </c>
      <c r="BH655" t="n">
        <v>2102.745257829687</v>
      </c>
      <c r="BI655" t="n">
        <v>247.6084139626983</v>
      </c>
      <c r="BJ655" t="n">
        <v>13783.80810628895</v>
      </c>
      <c r="BK655" t="n">
        <v>-190.7680271709414</v>
      </c>
      <c r="BL655" t="n">
        <v>59687.84071745023</v>
      </c>
      <c r="BM655" t="n">
        <v>22929.51662596338</v>
      </c>
      <c r="BN655" t="n">
        <v>34391.56310063025</v>
      </c>
      <c r="BO655" t="n">
        <v>1615.120523472504</v>
      </c>
      <c r="BP655" t="n">
        <v>0.07307613651144348</v>
      </c>
      <c r="BQ655" t="n">
        <v>2.516544024808558</v>
      </c>
      <c r="BR655" t="n">
        <v>361.2577567697515</v>
      </c>
      <c r="BS655" t="n">
        <v>1407.683669922611</v>
      </c>
      <c r="BT655" t="n">
        <v>3573.627389570203</v>
      </c>
      <c r="BU655" t="n">
        <v>6010.411305046328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202</v>
      </c>
      <c r="C656" t="n">
        <v>79</v>
      </c>
      <c r="D656" t="n">
        <v>1227.753959731769</v>
      </c>
      <c r="E656" t="n">
        <v>10.44835560742228</v>
      </c>
      <c r="F656" t="n">
        <v>173.3047838123623</v>
      </c>
      <c r="G656" t="n">
        <v>7256.085462306572</v>
      </c>
      <c r="H656" t="n">
        <v>255537.9391182697</v>
      </c>
      <c r="I656" t="n">
        <v>201384.3588032709</v>
      </c>
      <c r="J656" t="n">
        <v>-1084.387248250054</v>
      </c>
      <c r="K656" t="n">
        <v>407.0809745286986</v>
      </c>
      <c r="L656" t="n">
        <v>-1292.995987353992</v>
      </c>
      <c r="M656" t="n">
        <v>0.7796329499594785</v>
      </c>
      <c r="N656" t="n">
        <v>42.59907302469518</v>
      </c>
      <c r="O656" t="n">
        <v>2102.745257829687</v>
      </c>
      <c r="P656" t="n">
        <v>2.775557561562891e-16</v>
      </c>
      <c r="Q656" t="n">
        <v>16.12272524274694</v>
      </c>
      <c r="R656" t="n">
        <v>247.6084139626983</v>
      </c>
      <c r="S656" t="n">
        <v>100.2395902285758</v>
      </c>
      <c r="T656" t="n">
        <v>1532.672772478355</v>
      </c>
      <c r="U656" t="n">
        <v>70009.77191198232</v>
      </c>
      <c r="V656" t="n">
        <v>369.6666666666667</v>
      </c>
      <c r="W656" t="n">
        <v>644</v>
      </c>
      <c r="X656" t="n">
        <v>282.6666666666667</v>
      </c>
      <c r="Y656" t="n">
        <v>1</v>
      </c>
      <c r="Z656" t="n">
        <v>0.6485764313128404</v>
      </c>
      <c r="AA656" t="n">
        <v>8.03003934668412</v>
      </c>
      <c r="AB656" t="n">
        <v>719.3942737974367</v>
      </c>
      <c r="AC656" t="n">
        <v>4622.736394676946</v>
      </c>
      <c r="AD656" t="n">
        <v>2899.11003719221</v>
      </c>
      <c r="AE656" t="n">
        <v>1.354417605348742</v>
      </c>
      <c r="AF656" t="n">
        <v>18.30969066460166</v>
      </c>
      <c r="AG656" t="n">
        <v>682.384088406669</v>
      </c>
      <c r="AH656" t="n">
        <v>29016.42793024761</v>
      </c>
      <c r="AI656" t="n">
        <v>17527.57891936039</v>
      </c>
      <c r="AJ656" t="n">
        <v>-43.15872103526764</v>
      </c>
      <c r="AK656" t="n">
        <v>-138.6861020335696</v>
      </c>
      <c r="AL656" t="n">
        <v>264.8409901379838</v>
      </c>
      <c r="AM656" t="n">
        <v>0.7796329499594764</v>
      </c>
      <c r="AN656" t="n">
        <v>26.47634778194826</v>
      </c>
      <c r="AO656" t="n">
        <v>1855.136843866988</v>
      </c>
      <c r="AP656" t="n">
        <v>1022221.992913656</v>
      </c>
      <c r="AQ656" t="n">
        <v>0.1942918451149108</v>
      </c>
      <c r="AR656" t="n">
        <v>0.2390483364322641</v>
      </c>
      <c r="AS656" t="n">
        <v>0.1196749405365242</v>
      </c>
      <c r="AT656" t="n">
        <v>0.2499828001073343</v>
      </c>
      <c r="AU656" t="n">
        <v>0.1970020778089666</v>
      </c>
      <c r="AV656" t="n">
        <v>8.626071587146535</v>
      </c>
      <c r="AW656" t="n">
        <v>162.1365398642566</v>
      </c>
      <c r="AX656" t="n">
        <v>12034.12010770966</v>
      </c>
      <c r="AY656" t="n">
        <v>161618.6208433307</v>
      </c>
      <c r="AZ656" t="n">
        <v>182412.6596072141</v>
      </c>
      <c r="BA656" t="n">
        <v>7095.454082247336</v>
      </c>
      <c r="BB656" t="n">
        <v>19866.28596942036</v>
      </c>
      <c r="BC656" t="n">
        <v>26961.74005166769</v>
      </c>
      <c r="BD656" t="n">
        <v>0.7796329499594785</v>
      </c>
      <c r="BE656" t="n">
        <v>2.775557561562891e-16</v>
      </c>
      <c r="BF656" t="n">
        <v>42.59907302469518</v>
      </c>
      <c r="BG656" t="n">
        <v>16.12272524274694</v>
      </c>
      <c r="BH656" t="n">
        <v>2102.745257829687</v>
      </c>
      <c r="BI656" t="n">
        <v>247.6084139626983</v>
      </c>
      <c r="BJ656" t="n">
        <v>14847.68540789117</v>
      </c>
      <c r="BK656" t="n">
        <v>-190.7680271709414</v>
      </c>
      <c r="BL656" t="n">
        <v>59687.84071745023</v>
      </c>
      <c r="BM656" t="n">
        <v>22929.51662596338</v>
      </c>
      <c r="BN656" t="n">
        <v>34391.56310063025</v>
      </c>
      <c r="BO656" t="n">
        <v>1615.120523472504</v>
      </c>
      <c r="BP656" t="n">
        <v>0.0972100754269819</v>
      </c>
      <c r="BQ656" t="n">
        <v>2.516544024808558</v>
      </c>
      <c r="BR656" t="n">
        <v>361.2577567697515</v>
      </c>
      <c r="BS656" t="n">
        <v>1866.439801953046</v>
      </c>
      <c r="BT656" t="n">
        <v>3573.627389570203</v>
      </c>
      <c r="BU656" t="n">
        <v>6010.411305046328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202</v>
      </c>
      <c r="C657" t="n">
        <v>79</v>
      </c>
      <c r="D657" t="n">
        <v>1227.913744271307</v>
      </c>
      <c r="E657" t="n">
        <v>10.45056725873908</v>
      </c>
      <c r="F657" t="n">
        <v>173.6178910913674</v>
      </c>
      <c r="G657" t="n">
        <v>7235.918568648941</v>
      </c>
      <c r="H657" t="n">
        <v>255537.9391182697</v>
      </c>
      <c r="I657" t="n">
        <v>201384.3588032709</v>
      </c>
      <c r="J657" t="n">
        <v>-1084.387248250054</v>
      </c>
      <c r="K657" t="n">
        <v>407.0809745286986</v>
      </c>
      <c r="L657" t="n">
        <v>-1292.995987353992</v>
      </c>
      <c r="M657" t="n">
        <v>0.8076168263785869</v>
      </c>
      <c r="N657" t="n">
        <v>42.59907302469518</v>
      </c>
      <c r="O657" t="n">
        <v>2102.745257829687</v>
      </c>
      <c r="P657" t="n">
        <v>2.775557561562891e-16</v>
      </c>
      <c r="Q657" t="n">
        <v>16.12272524274694</v>
      </c>
      <c r="R657" t="n">
        <v>247.6084139626983</v>
      </c>
      <c r="S657" t="n">
        <v>100.2691108273558</v>
      </c>
      <c r="T657" t="n">
        <v>1533.025370889146</v>
      </c>
      <c r="U657" t="n">
        <v>70037.79068815437</v>
      </c>
      <c r="V657" t="n">
        <v>370</v>
      </c>
      <c r="W657" t="n">
        <v>644</v>
      </c>
      <c r="X657" t="n">
        <v>283.6666666666667</v>
      </c>
      <c r="Y657" t="n">
        <v>1</v>
      </c>
      <c r="Z657" t="n">
        <v>0.6492132553545381</v>
      </c>
      <c r="AA657" t="n">
        <v>8.03138455200652</v>
      </c>
      <c r="AB657" t="n">
        <v>719.6265333058576</v>
      </c>
      <c r="AC657" t="n">
        <v>4622.736394676946</v>
      </c>
      <c r="AD657" t="n">
        <v>2899.11003719221</v>
      </c>
      <c r="AE657" t="n">
        <v>1.354644972154623</v>
      </c>
      <c r="AF657" t="n">
        <v>18.31017263387916</v>
      </c>
      <c r="AG657" t="n">
        <v>682.6161415497716</v>
      </c>
      <c r="AH657" t="n">
        <v>29016.42793024761</v>
      </c>
      <c r="AI657" t="n">
        <v>17527.57891936039</v>
      </c>
      <c r="AJ657" t="n">
        <v>-41.44791939138815</v>
      </c>
      <c r="AK657" t="n">
        <v>-133.6555959549979</v>
      </c>
      <c r="AL657" t="n">
        <v>261.2307083261339</v>
      </c>
      <c r="AM657" t="n">
        <v>0.8076168263785849</v>
      </c>
      <c r="AN657" t="n">
        <v>26.47634778194826</v>
      </c>
      <c r="AO657" t="n">
        <v>1855.136843866988</v>
      </c>
      <c r="AP657" t="n">
        <v>1022517.019307673</v>
      </c>
      <c r="AQ657" t="n">
        <v>0.1942366025641721</v>
      </c>
      <c r="AR657" t="n">
        <v>0.2403609885578974</v>
      </c>
      <c r="AS657" t="n">
        <v>0.1185440930287088</v>
      </c>
      <c r="AT657" t="n">
        <v>0.2499086758915175</v>
      </c>
      <c r="AU657" t="n">
        <v>0.1969496399577041</v>
      </c>
      <c r="AV657" t="n">
        <v>8.625608911733604</v>
      </c>
      <c r="AW657" t="n">
        <v>162.1249358362511</v>
      </c>
      <c r="AX657" t="n">
        <v>12041.35263908452</v>
      </c>
      <c r="AY657" t="n">
        <v>161605.4021795659</v>
      </c>
      <c r="AZ657" t="n">
        <v>182397.9015279271</v>
      </c>
      <c r="BA657" t="n">
        <v>7095.454082247336</v>
      </c>
      <c r="BB657" t="n">
        <v>19866.28596942036</v>
      </c>
      <c r="BC657" t="n">
        <v>26961.74005166769</v>
      </c>
      <c r="BD657" t="n">
        <v>0.8076168263785869</v>
      </c>
      <c r="BE657" t="n">
        <v>2.775557561562891e-16</v>
      </c>
      <c r="BF657" t="n">
        <v>42.59907302469518</v>
      </c>
      <c r="BG657" t="n">
        <v>16.12272524274694</v>
      </c>
      <c r="BH657" t="n">
        <v>2102.745257829687</v>
      </c>
      <c r="BI657" t="n">
        <v>247.6084139626983</v>
      </c>
      <c r="BJ657" t="n">
        <v>15379.62405869227</v>
      </c>
      <c r="BK657" t="n">
        <v>-190.7680271709414</v>
      </c>
      <c r="BL657" t="n">
        <v>59687.84071745023</v>
      </c>
      <c r="BM657" t="n">
        <v>22929.51662596338</v>
      </c>
      <c r="BN657" t="n">
        <v>34391.56310063025</v>
      </c>
      <c r="BO657" t="n">
        <v>1615.120523472504</v>
      </c>
      <c r="BP657" t="n">
        <v>0.1092770448847511</v>
      </c>
      <c r="BQ657" t="n">
        <v>2.516544024808558</v>
      </c>
      <c r="BR657" t="n">
        <v>361.2577567697515</v>
      </c>
      <c r="BS657" t="n">
        <v>2095.817867968264</v>
      </c>
      <c r="BT657" t="n">
        <v>3573.627389570203</v>
      </c>
      <c r="BU657" t="n">
        <v>6010.411305046328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202</v>
      </c>
      <c r="C658" t="n">
        <v>79</v>
      </c>
      <c r="D658" t="n">
        <v>1228.093826760126</v>
      </c>
      <c r="E658" t="n">
        <v>10.4517373021514</v>
      </c>
      <c r="F658" t="n">
        <v>173.608538823479</v>
      </c>
      <c r="G658" t="n">
        <v>7244.691548763417</v>
      </c>
      <c r="H658" t="n">
        <v>255537.9391182697</v>
      </c>
      <c r="I658" t="n">
        <v>201384.7733248537</v>
      </c>
      <c r="J658" t="n">
        <v>-1084.387248250054</v>
      </c>
      <c r="K658" t="n">
        <v>407.0809745286986</v>
      </c>
      <c r="L658" t="n">
        <v>-1292.995987353992</v>
      </c>
      <c r="M658" t="n">
        <v>1.087165674396846</v>
      </c>
      <c r="N658" t="n">
        <v>42.59907302469518</v>
      </c>
      <c r="O658" t="n">
        <v>2102.745257829687</v>
      </c>
      <c r="P658" t="n">
        <v>2.775557561562891e-16</v>
      </c>
      <c r="Q658" t="n">
        <v>16.12272524274694</v>
      </c>
      <c r="R658" t="n">
        <v>435.4743939253014</v>
      </c>
      <c r="S658" t="n">
        <v>100.5494280365545</v>
      </c>
      <c r="T658" t="n">
        <v>1533.035690004694</v>
      </c>
      <c r="U658" t="n">
        <v>70236.55865233451</v>
      </c>
      <c r="V658" t="n">
        <v>370.6666666666667</v>
      </c>
      <c r="W658" t="n">
        <v>644.6666666666666</v>
      </c>
      <c r="X658" t="n">
        <v>284.6666666666667</v>
      </c>
      <c r="Y658" t="n">
        <v>1</v>
      </c>
      <c r="Z658" t="n">
        <v>0.6495594382512341</v>
      </c>
      <c r="AA658" t="n">
        <v>8.031773661511313</v>
      </c>
      <c r="AB658" t="n">
        <v>719.8873852746543</v>
      </c>
      <c r="AC658" t="n">
        <v>4622.736394676946</v>
      </c>
      <c r="AD658" t="n">
        <v>2899.898155711791</v>
      </c>
      <c r="AE658" t="n">
        <v>1.354768594611792</v>
      </c>
      <c r="AF658" t="n">
        <v>18.31031379890525</v>
      </c>
      <c r="AG658" t="n">
        <v>682.8761778199984</v>
      </c>
      <c r="AH658" t="n">
        <v>29016.42793024761</v>
      </c>
      <c r="AI658" t="n">
        <v>17527.86548061617</v>
      </c>
      <c r="AJ658" t="n">
        <v>-40.55079170008582</v>
      </c>
      <c r="AK658" t="n">
        <v>-135.9061119928112</v>
      </c>
      <c r="AL658" t="n">
        <v>281.3569951884041</v>
      </c>
      <c r="AM658" t="n">
        <v>1.087165674396844</v>
      </c>
      <c r="AN658" t="n">
        <v>26.47634778194826</v>
      </c>
      <c r="AO658" t="n">
        <v>1667.270863904385</v>
      </c>
      <c r="AP658" t="n">
        <v>1022603.211796203</v>
      </c>
      <c r="AQ658" t="n">
        <v>0.1942490415299453</v>
      </c>
      <c r="AR658" t="n">
        <v>0.2402517089555463</v>
      </c>
      <c r="AS658" t="n">
        <v>0.118683515985001</v>
      </c>
      <c r="AT658" t="n">
        <v>0.2498826939299748</v>
      </c>
      <c r="AU658" t="n">
        <v>0.1969330395995326</v>
      </c>
      <c r="AV658" t="n">
        <v>8.625127010040698</v>
      </c>
      <c r="AW658" t="n">
        <v>162.1130914344077</v>
      </c>
      <c r="AX658" t="n">
        <v>12057.62712452541</v>
      </c>
      <c r="AY658" t="n">
        <v>161588.5318873501</v>
      </c>
      <c r="AZ658" t="n">
        <v>182381.0436252268</v>
      </c>
      <c r="BA658" t="n">
        <v>7095.454082247336</v>
      </c>
      <c r="BB658" t="n">
        <v>23013.98083942574</v>
      </c>
      <c r="BC658" t="n">
        <v>30109.43492167307</v>
      </c>
      <c r="BD658" t="n">
        <v>1.087165674396846</v>
      </c>
      <c r="BE658" t="n">
        <v>2.775557561562891e-16</v>
      </c>
      <c r="BF658" t="n">
        <v>42.59907302469518</v>
      </c>
      <c r="BG658" t="n">
        <v>16.12272524274694</v>
      </c>
      <c r="BH658" t="n">
        <v>2102.745257829687</v>
      </c>
      <c r="BI658" t="n">
        <v>435.4743939253014</v>
      </c>
      <c r="BJ658" t="n">
        <v>20692.58968970329</v>
      </c>
      <c r="BK658" t="n">
        <v>-190.7680271709414</v>
      </c>
      <c r="BL658" t="n">
        <v>59687.84071745023</v>
      </c>
      <c r="BM658" t="n">
        <v>22929.51662596338</v>
      </c>
      <c r="BN658" t="n">
        <v>34391.56310063025</v>
      </c>
      <c r="BO658" t="n">
        <v>4762.815393477879</v>
      </c>
      <c r="BP658" t="n">
        <v>0.1370494657664217</v>
      </c>
      <c r="BQ658" t="n">
        <v>2.516544024808558</v>
      </c>
      <c r="BR658" t="n">
        <v>361.2577567697515</v>
      </c>
      <c r="BS658" t="n">
        <v>2623.646613034854</v>
      </c>
      <c r="BT658" t="n">
        <v>3573.627389570203</v>
      </c>
      <c r="BU658" t="n">
        <v>6010.411305046328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202</v>
      </c>
      <c r="C659" t="n">
        <v>79</v>
      </c>
      <c r="D659" t="n">
        <v>1228.465247887831</v>
      </c>
      <c r="E659" t="n">
        <v>10.47017761530016</v>
      </c>
      <c r="F659" t="n">
        <v>173.6093876421699</v>
      </c>
      <c r="G659" t="n">
        <v>7263.001821168594</v>
      </c>
      <c r="H659" t="n">
        <v>255537.9391182697</v>
      </c>
      <c r="I659" t="n">
        <v>201041.542098228</v>
      </c>
      <c r="J659" t="n">
        <v>-1084.387248250054</v>
      </c>
      <c r="K659" t="n">
        <v>407.0809745286986</v>
      </c>
      <c r="L659" t="n">
        <v>-1292.995987353992</v>
      </c>
      <c r="M659" t="n">
        <v>1.226940098405975</v>
      </c>
      <c r="N659" t="n">
        <v>42.59907302469518</v>
      </c>
      <c r="O659" t="n">
        <v>2102.745257829687</v>
      </c>
      <c r="P659" t="n">
        <v>2.775557561562891e-16</v>
      </c>
      <c r="Q659" t="n">
        <v>16.12272524274694</v>
      </c>
      <c r="R659" t="n">
        <v>529.4073839066029</v>
      </c>
      <c r="S659" t="n">
        <v>100.7072444550914</v>
      </c>
      <c r="T659" t="n">
        <v>1533.035690004694</v>
      </c>
      <c r="U659" t="n">
        <v>70335.94263442459</v>
      </c>
      <c r="V659" t="n">
        <v>371</v>
      </c>
      <c r="W659" t="n">
        <v>645</v>
      </c>
      <c r="X659" t="n">
        <v>285.6666666666667</v>
      </c>
      <c r="Y659" t="n">
        <v>1</v>
      </c>
      <c r="Z659" t="n">
        <v>0.6499031107611414</v>
      </c>
      <c r="AA659" t="n">
        <v>8.031778770846929</v>
      </c>
      <c r="AB659" t="n">
        <v>720.4303563957948</v>
      </c>
      <c r="AC659" t="n">
        <v>4622.736394676946</v>
      </c>
      <c r="AD659" t="n">
        <v>2900.288941284045</v>
      </c>
      <c r="AE659" t="n">
        <v>1.35489130689358</v>
      </c>
      <c r="AF659" t="n">
        <v>18.31031890824087</v>
      </c>
      <c r="AG659" t="n">
        <v>683.418741091854</v>
      </c>
      <c r="AH659" t="n">
        <v>29016.42793024761</v>
      </c>
      <c r="AI659" t="n">
        <v>17528.00499062317</v>
      </c>
      <c r="AJ659" t="n">
        <v>-55.24502984562148</v>
      </c>
      <c r="AK659" t="n">
        <v>-151.9684165855273</v>
      </c>
      <c r="AL659" t="n">
        <v>243.7611111479077</v>
      </c>
      <c r="AM659" t="n">
        <v>1.226940098405973</v>
      </c>
      <c r="AN659" t="n">
        <v>26.47634778194826</v>
      </c>
      <c r="AO659" t="n">
        <v>1573.337873923084</v>
      </c>
      <c r="AP659" t="n">
        <v>1022677.904080245</v>
      </c>
      <c r="AQ659" t="n">
        <v>0.1942356361700096</v>
      </c>
      <c r="AR659" t="n">
        <v>0.2402808013590897</v>
      </c>
      <c r="AS659" t="n">
        <v>0.1186931208077836</v>
      </c>
      <c r="AT659" t="n">
        <v>0.2498713799317785</v>
      </c>
      <c r="AU659" t="n">
        <v>0.1969190617313386</v>
      </c>
      <c r="AV659" t="n">
        <v>8.624692925401696</v>
      </c>
      <c r="AW659" t="n">
        <v>162.0987660840397</v>
      </c>
      <c r="AX659" t="n">
        <v>12086.15838957188</v>
      </c>
      <c r="AY659" t="n">
        <v>161574.1018081034</v>
      </c>
      <c r="AZ659" t="n">
        <v>182366.9774816876</v>
      </c>
      <c r="BA659" t="n">
        <v>7095.454082247336</v>
      </c>
      <c r="BB659" t="n">
        <v>24587.82827442842</v>
      </c>
      <c r="BC659" t="n">
        <v>31683.28235667576</v>
      </c>
      <c r="BD659" t="n">
        <v>1.226940098405975</v>
      </c>
      <c r="BE659" t="n">
        <v>2.775557561562891e-16</v>
      </c>
      <c r="BF659" t="n">
        <v>42.59907302469518</v>
      </c>
      <c r="BG659" t="n">
        <v>16.12272524274694</v>
      </c>
      <c r="BH659" t="n">
        <v>2102.745257829687</v>
      </c>
      <c r="BI659" t="n">
        <v>529.4073839066029</v>
      </c>
      <c r="BJ659" t="n">
        <v>23349.0725052088</v>
      </c>
      <c r="BK659" t="n">
        <v>-190.7680271709414</v>
      </c>
      <c r="BL659" t="n">
        <v>59687.84071745023</v>
      </c>
      <c r="BM659" t="n">
        <v>22929.51662596338</v>
      </c>
      <c r="BN659" t="n">
        <v>34391.56310063025</v>
      </c>
      <c r="BO659" t="n">
        <v>6336.662828480567</v>
      </c>
      <c r="BP659" t="n">
        <v>0.1509356762072569</v>
      </c>
      <c r="BQ659" t="n">
        <v>2.516544024808558</v>
      </c>
      <c r="BR659" t="n">
        <v>361.2577567697515</v>
      </c>
      <c r="BS659" t="n">
        <v>2887.560985568148</v>
      </c>
      <c r="BT659" t="n">
        <v>3573.627389570203</v>
      </c>
      <c r="BU659" t="n">
        <v>6010.411305046328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202</v>
      </c>
      <c r="C660" t="n">
        <v>79</v>
      </c>
      <c r="D660" t="n">
        <v>1228.848940953628</v>
      </c>
      <c r="E660" t="n">
        <v>10.47865236381622</v>
      </c>
      <c r="F660" t="n">
        <v>173.6105551652979</v>
      </c>
      <c r="G660" t="n">
        <v>7281.789300164314</v>
      </c>
      <c r="H660" t="n">
        <v>255537.9391182697</v>
      </c>
      <c r="I660" t="n">
        <v>200870.3466345888</v>
      </c>
      <c r="J660" t="n">
        <v>-1068.1830322432</v>
      </c>
      <c r="K660" t="n">
        <v>407.0809745286986</v>
      </c>
      <c r="L660" t="n">
        <v>-1292.995987353992</v>
      </c>
      <c r="M660" t="n">
        <v>1.006316461166674</v>
      </c>
      <c r="N660" t="n">
        <v>42.59907302469518</v>
      </c>
      <c r="O660" t="n">
        <v>2102.745257829687</v>
      </c>
      <c r="P660" t="n">
        <v>2.775557561562891e-16</v>
      </c>
      <c r="Q660" t="n">
        <v>16.12272524274694</v>
      </c>
      <c r="R660" t="n">
        <v>529.4073839066029</v>
      </c>
      <c r="S660" t="n">
        <v>100.9368890895946</v>
      </c>
      <c r="T660" t="n">
        <v>1533.035690004694</v>
      </c>
      <c r="U660" t="n">
        <v>70335.94263442459</v>
      </c>
      <c r="V660" t="n">
        <v>371.6666666666667</v>
      </c>
      <c r="W660" t="n">
        <v>645</v>
      </c>
      <c r="X660" t="n">
        <v>286</v>
      </c>
      <c r="Y660" t="n">
        <v>1</v>
      </c>
      <c r="Z660" t="n">
        <v>0.6523725908268674</v>
      </c>
      <c r="AA660" t="n">
        <v>8.031785788110545</v>
      </c>
      <c r="AB660" t="n">
        <v>720.9902175867315</v>
      </c>
      <c r="AC660" t="n">
        <v>4622.736394676946</v>
      </c>
      <c r="AD660" t="n">
        <v>2900.297281146259</v>
      </c>
      <c r="AE660" t="n">
        <v>1.355772859812193</v>
      </c>
      <c r="AF660" t="n">
        <v>18.31032592550449</v>
      </c>
      <c r="AG660" t="n">
        <v>683.9786022827908</v>
      </c>
      <c r="AH660" t="n">
        <v>29016.42793024761</v>
      </c>
      <c r="AI660" t="n">
        <v>17528.0130820187</v>
      </c>
      <c r="AJ660" t="n">
        <v>-46.39836462887657</v>
      </c>
      <c r="AK660" t="n">
        <v>-158.8081266126106</v>
      </c>
      <c r="AL660" t="n">
        <v>219.4803121856106</v>
      </c>
      <c r="AM660" t="n">
        <v>1.006316461166672</v>
      </c>
      <c r="AN660" t="n">
        <v>26.47634778194826</v>
      </c>
      <c r="AO660" t="n">
        <v>1573.337873923084</v>
      </c>
      <c r="AP660" t="n">
        <v>1023649.363746548</v>
      </c>
      <c r="AQ660" t="n">
        <v>0.1947483845751252</v>
      </c>
      <c r="AR660" t="n">
        <v>0.2401853832846738</v>
      </c>
      <c r="AS660" t="n">
        <v>0.119208663454231</v>
      </c>
      <c r="AT660" t="n">
        <v>0.2496342255170156</v>
      </c>
      <c r="AU660" t="n">
        <v>0.1962233431689543</v>
      </c>
      <c r="AV660" t="n">
        <v>8.621702155685055</v>
      </c>
      <c r="AW660" t="n">
        <v>162.0352663350787</v>
      </c>
      <c r="AX660" t="n">
        <v>12107.85618473045</v>
      </c>
      <c r="AY660" t="n">
        <v>161512.2542708454</v>
      </c>
      <c r="AZ660" t="n">
        <v>182300.4738183247</v>
      </c>
      <c r="BA660" t="n">
        <v>7095.454082247336</v>
      </c>
      <c r="BB660" t="n">
        <v>24587.82827442842</v>
      </c>
      <c r="BC660" t="n">
        <v>31683.28235667576</v>
      </c>
      <c r="BD660" t="n">
        <v>1.006316461166674</v>
      </c>
      <c r="BE660" t="n">
        <v>2.775557561562891e-16</v>
      </c>
      <c r="BF660" t="n">
        <v>42.59907302469518</v>
      </c>
      <c r="BG660" t="n">
        <v>16.12272524274694</v>
      </c>
      <c r="BH660" t="n">
        <v>2102.745257829687</v>
      </c>
      <c r="BI660" t="n">
        <v>529.4073839066029</v>
      </c>
      <c r="BJ660" t="n">
        <v>19152.04094842333</v>
      </c>
      <c r="BK660" t="n">
        <v>-190.7680271709414</v>
      </c>
      <c r="BL660" t="n">
        <v>59687.84071745023</v>
      </c>
      <c r="BM660" t="n">
        <v>22929.51662596338</v>
      </c>
      <c r="BN660" t="n">
        <v>34391.56310063025</v>
      </c>
      <c r="BO660" t="n">
        <v>6336.662828480567</v>
      </c>
      <c r="BP660" t="n">
        <v>0.1415611861718887</v>
      </c>
      <c r="BQ660" t="n">
        <v>2.516544024808558</v>
      </c>
      <c r="BR660" t="n">
        <v>361.2577567697515</v>
      </c>
      <c r="BS660" t="n">
        <v>2709.225468125221</v>
      </c>
      <c r="BT660" t="n">
        <v>3573.627389570203</v>
      </c>
      <c r="BU660" t="n">
        <v>6010.411305046328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202</v>
      </c>
      <c r="C661" t="n">
        <v>79</v>
      </c>
      <c r="D661" t="n">
        <v>1229.233035493254</v>
      </c>
      <c r="E661" t="n">
        <v>10.47974306462443</v>
      </c>
      <c r="F661" t="n">
        <v>173.5301457974041</v>
      </c>
      <c r="G661" t="n">
        <v>7300.503662137406</v>
      </c>
      <c r="H661" t="n">
        <v>255537.9391182697</v>
      </c>
      <c r="I661" t="n">
        <v>200846.8215097343</v>
      </c>
      <c r="J661" t="n">
        <v>-911.8163859268237</v>
      </c>
      <c r="K661" t="n">
        <v>407.0809745286986</v>
      </c>
      <c r="L661" t="n">
        <v>-1292.995987353992</v>
      </c>
      <c r="M661" t="n">
        <v>0.8960046425470235</v>
      </c>
      <c r="N661" t="n">
        <v>21.56789885689456</v>
      </c>
      <c r="O661" t="n">
        <v>2102.745257829687</v>
      </c>
      <c r="P661" t="n">
        <v>2.775557561562891e-16</v>
      </c>
      <c r="Q661" t="n">
        <v>16.16133859799264</v>
      </c>
      <c r="R661" t="n">
        <v>414.6546937835837</v>
      </c>
      <c r="S661" t="n">
        <v>101.2230696439667</v>
      </c>
      <c r="T661" t="n">
        <v>1554.10547752774</v>
      </c>
      <c r="U661" t="n">
        <v>70450.6953245476</v>
      </c>
      <c r="V661" t="n">
        <v>372.6666666666667</v>
      </c>
      <c r="W661" t="n">
        <v>646.3333333333334</v>
      </c>
      <c r="X661" t="n">
        <v>286.6666666666667</v>
      </c>
      <c r="Y661" t="n">
        <v>1</v>
      </c>
      <c r="Z661" t="n">
        <v>0.6548106626446057</v>
      </c>
      <c r="AA661" t="n">
        <v>8.263605928832016</v>
      </c>
      <c r="AB661" t="n">
        <v>721.5495818358044</v>
      </c>
      <c r="AC661" t="n">
        <v>4622.736401518955</v>
      </c>
      <c r="AD661" t="n">
        <v>2901.444808047489</v>
      </c>
      <c r="AE661" t="n">
        <v>1.35664321277129</v>
      </c>
      <c r="AF661" t="n">
        <v>18.39307750017809</v>
      </c>
      <c r="AG661" t="n">
        <v>684.5379665318636</v>
      </c>
      <c r="AH661" t="n">
        <v>29016.42793268984</v>
      </c>
      <c r="AI661" t="n">
        <v>17528.4226872452</v>
      </c>
      <c r="AJ661" t="n">
        <v>-38.29625662544987</v>
      </c>
      <c r="AK661" t="n">
        <v>-35.83297945050079</v>
      </c>
      <c r="AL661" t="n">
        <v>249.6126327313058</v>
      </c>
      <c r="AM661" t="n">
        <v>0.8960046425470214</v>
      </c>
      <c r="AN661" t="n">
        <v>5.406560258901949</v>
      </c>
      <c r="AO661" t="n">
        <v>1688.090564046102</v>
      </c>
      <c r="AP661" t="n">
        <v>1023945.812053866</v>
      </c>
      <c r="AQ661" t="n">
        <v>0.1946712201638002</v>
      </c>
      <c r="AR661" t="n">
        <v>0.2401174606434122</v>
      </c>
      <c r="AS661" t="n">
        <v>0.1194824229257306</v>
      </c>
      <c r="AT661" t="n">
        <v>0.2495619525092724</v>
      </c>
      <c r="AU661" t="n">
        <v>0.1961669437577846</v>
      </c>
      <c r="AV661" t="n">
        <v>8.620461733030448</v>
      </c>
      <c r="AW661" t="n">
        <v>162.0026905873897</v>
      </c>
      <c r="AX661" t="n">
        <v>12134.91793042856</v>
      </c>
      <c r="AY661" t="n">
        <v>161474.8399303888</v>
      </c>
      <c r="AZ661" t="n">
        <v>182261.3388567619</v>
      </c>
      <c r="BA661" t="n">
        <v>7150.142177281817</v>
      </c>
      <c r="BB661" t="n">
        <v>22637.0325423371</v>
      </c>
      <c r="BC661" t="n">
        <v>29787.17471961891</v>
      </c>
      <c r="BD661" t="n">
        <v>0.8960046425470235</v>
      </c>
      <c r="BE661" t="n">
        <v>2.775557561562891e-16</v>
      </c>
      <c r="BF661" t="n">
        <v>21.56789885689456</v>
      </c>
      <c r="BG661" t="n">
        <v>16.16133859799264</v>
      </c>
      <c r="BH661" t="n">
        <v>2102.745257829687</v>
      </c>
      <c r="BI661" t="n">
        <v>414.6546937835837</v>
      </c>
      <c r="BJ661" t="n">
        <v>17053.5251700306</v>
      </c>
      <c r="BK661" t="n">
        <v>-190.7680271709414</v>
      </c>
      <c r="BL661" t="n">
        <v>29901.38874359423</v>
      </c>
      <c r="BM661" t="n">
        <v>22984.20472099786</v>
      </c>
      <c r="BN661" t="n">
        <v>34391.56310063025</v>
      </c>
      <c r="BO661" t="n">
        <v>4409.391397864459</v>
      </c>
      <c r="BP661" t="n">
        <v>0.1368739411542045</v>
      </c>
      <c r="BQ661" t="n">
        <v>1.00782202857837</v>
      </c>
      <c r="BR661" t="n">
        <v>361.2577567697515</v>
      </c>
      <c r="BS661" t="n">
        <v>2620.057709403757</v>
      </c>
      <c r="BT661" t="n">
        <v>1436.824426309389</v>
      </c>
      <c r="BU661" t="n">
        <v>6010.411305046328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202</v>
      </c>
      <c r="C662" t="n">
        <v>79</v>
      </c>
      <c r="D662" t="n">
        <v>1229.539158281929</v>
      </c>
      <c r="E662" t="n">
        <v>10.48067952919981</v>
      </c>
      <c r="F662" t="n">
        <v>173.4974722506903</v>
      </c>
      <c r="G662" t="n">
        <v>7314.673812193173</v>
      </c>
      <c r="H662" t="n">
        <v>255537.9391182697</v>
      </c>
      <c r="I662" t="n">
        <v>200835.058947307</v>
      </c>
      <c r="J662" t="n">
        <v>-837.6841167703491</v>
      </c>
      <c r="K662" t="n">
        <v>407.0809745286986</v>
      </c>
      <c r="L662" t="n">
        <v>-1292.995987353992</v>
      </c>
      <c r="M662" t="n">
        <v>0.8960046425470235</v>
      </c>
      <c r="N662" t="n">
        <v>22.06112743622401</v>
      </c>
      <c r="O662" t="n">
        <v>2102.745257829687</v>
      </c>
      <c r="P662" t="n">
        <v>2.775557561562891e-16</v>
      </c>
      <c r="Q662" t="n">
        <v>16.18064527561548</v>
      </c>
      <c r="R662" t="n">
        <v>357.278348722074</v>
      </c>
      <c r="S662" t="n">
        <v>101.3110040118429</v>
      </c>
      <c r="T662" t="n">
        <v>1575.649186952493</v>
      </c>
      <c r="U662" t="n">
        <v>70508.07166960911</v>
      </c>
      <c r="V662" t="n">
        <v>373.6666666666667</v>
      </c>
      <c r="W662" t="n">
        <v>647</v>
      </c>
      <c r="X662" t="n">
        <v>287</v>
      </c>
      <c r="Y662" t="n">
        <v>1</v>
      </c>
      <c r="Z662" t="n">
        <v>0.6554535726078828</v>
      </c>
      <c r="AA662" t="n">
        <v>8.383044166427132</v>
      </c>
      <c r="AB662" t="n">
        <v>721.9743050883562</v>
      </c>
      <c r="AC662" t="n">
        <v>4622.73640493996</v>
      </c>
      <c r="AD662" t="n">
        <v>2902.018571498104</v>
      </c>
      <c r="AE662" t="n">
        <v>1.356872796038619</v>
      </c>
      <c r="AF662" t="n">
        <v>18.43574157077476</v>
      </c>
      <c r="AG662" t="n">
        <v>684.9626897844155</v>
      </c>
      <c r="AH662" t="n">
        <v>29016.42793391095</v>
      </c>
      <c r="AI662" t="n">
        <v>17528.62748985845</v>
      </c>
      <c r="AJ662" t="n">
        <v>-38.29625662544987</v>
      </c>
      <c r="AK662" t="n">
        <v>25.65459413055412</v>
      </c>
      <c r="AL662" t="n">
        <v>264.6788046406004</v>
      </c>
      <c r="AM662" t="n">
        <v>0.8960046425470214</v>
      </c>
      <c r="AN662" t="n">
        <v>5.880482160608545</v>
      </c>
      <c r="AO662" t="n">
        <v>1745.466909107612</v>
      </c>
      <c r="AP662" t="n">
        <v>1024059.423772289</v>
      </c>
      <c r="AQ662" t="n">
        <v>0.1946894000723789</v>
      </c>
      <c r="AR662" t="n">
        <v>0.2399401948991798</v>
      </c>
      <c r="AS662" t="n">
        <v>0.1197312930864273</v>
      </c>
      <c r="AT662" t="n">
        <v>0.249529369618213</v>
      </c>
      <c r="AU662" t="n">
        <v>0.1961097423238011</v>
      </c>
      <c r="AV662" t="n">
        <v>8.617973548728395</v>
      </c>
      <c r="AW662" t="n">
        <v>161.9536267038262</v>
      </c>
      <c r="AX662" t="n">
        <v>12158.87223950556</v>
      </c>
      <c r="AY662" t="n">
        <v>161412.7186320099</v>
      </c>
      <c r="AZ662" t="n">
        <v>182194.109682478</v>
      </c>
      <c r="BA662" t="n">
        <v>7177.486224799056</v>
      </c>
      <c r="BB662" t="n">
        <v>21661.63467629143</v>
      </c>
      <c r="BC662" t="n">
        <v>28839.12090109049</v>
      </c>
      <c r="BD662" t="n">
        <v>0.8960046425470235</v>
      </c>
      <c r="BE662" t="n">
        <v>2.775557561562891e-16</v>
      </c>
      <c r="BF662" t="n">
        <v>22.06112743622401</v>
      </c>
      <c r="BG662" t="n">
        <v>16.18064527561548</v>
      </c>
      <c r="BH662" t="n">
        <v>2102.745257829687</v>
      </c>
      <c r="BI662" t="n">
        <v>357.278348722074</v>
      </c>
      <c r="BJ662" t="n">
        <v>17053.5251700306</v>
      </c>
      <c r="BK662" t="n">
        <v>-190.7680271709414</v>
      </c>
      <c r="BL662" t="n">
        <v>30599.94838049852</v>
      </c>
      <c r="BM662" t="n">
        <v>23011.54876851511</v>
      </c>
      <c r="BN662" t="n">
        <v>34391.56310063025</v>
      </c>
      <c r="BO662" t="n">
        <v>3445.755682556404</v>
      </c>
      <c r="BP662" t="n">
        <v>0.1368739411542045</v>
      </c>
      <c r="BQ662" t="n">
        <v>0.5353240582309035</v>
      </c>
      <c r="BR662" t="n">
        <v>361.2577567697515</v>
      </c>
      <c r="BS662" t="n">
        <v>2620.057709403757</v>
      </c>
      <c r="BT662" t="n">
        <v>767.6255509062715</v>
      </c>
      <c r="BU662" t="n">
        <v>6010.411305046328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2023-08-25T10:21:22Z</dcterms:created>
  <dcterms:modified xsi:type="dcterms:W3CDTF">2023-08-25T10:21:22Z</dcterms:modified>
</cp:coreProperties>
</file>